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64-all flow" sheetId="1" r:id="rId1"/>
    <sheet name="SDR-064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064PivotTable-Sum" sheetId="7" r:id="rId7"/>
    <sheet name="SDR-064PivotTable-Avg" sheetId="8" r:id="rId8"/>
    <sheet name="SDR-064PivotTable-Avg7day" sheetId="9" r:id="rId9"/>
  </sheets>
  <calcPr calcId="124519" fullCalcOnLoad="1"/>
</workbook>
</file>

<file path=xl/sharedStrings.xml><?xml version="1.0" encoding="utf-8"?>
<sst xmlns="http://schemas.openxmlformats.org/spreadsheetml/2006/main" count="17982" uniqueCount="27">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</sst>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0.002</c:v>
                </c:pt>
                <c:pt idx="2275">
                  <c:v>4.589</c:v>
                </c:pt>
                <c:pt idx="2276">
                  <c:v>5.994</c:v>
                </c:pt>
                <c:pt idx="2277">
                  <c:v>4.942</c:v>
                </c:pt>
                <c:pt idx="2278">
                  <c:v>2.79</c:v>
                </c:pt>
                <c:pt idx="2279">
                  <c:v>1.328</c:v>
                </c:pt>
                <c:pt idx="2280">
                  <c:v>0.552</c:v>
                </c:pt>
                <c:pt idx="2281">
                  <c:v>0.141</c:v>
                </c:pt>
                <c:pt idx="2282">
                  <c:v>0.007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15.965</c:v>
                </c:pt>
                <c:pt idx="2520">
                  <c:v>41.851</c:v>
                </c:pt>
                <c:pt idx="2521">
                  <c:v>38.06</c:v>
                </c:pt>
                <c:pt idx="2522">
                  <c:v>34.483</c:v>
                </c:pt>
                <c:pt idx="2523">
                  <c:v>32.216</c:v>
                </c:pt>
                <c:pt idx="2524">
                  <c:v>27.195</c:v>
                </c:pt>
                <c:pt idx="2525">
                  <c:v>22.452</c:v>
                </c:pt>
                <c:pt idx="2526">
                  <c:v>18.243</c:v>
                </c:pt>
                <c:pt idx="2527">
                  <c:v>14.547</c:v>
                </c:pt>
                <c:pt idx="2528">
                  <c:v>11.49</c:v>
                </c:pt>
                <c:pt idx="2529">
                  <c:v>9.778</c:v>
                </c:pt>
                <c:pt idx="2530">
                  <c:v>7.748</c:v>
                </c:pt>
                <c:pt idx="2531">
                  <c:v>6.407</c:v>
                </c:pt>
                <c:pt idx="2532">
                  <c:v>5.31</c:v>
                </c:pt>
                <c:pt idx="2533">
                  <c:v>4.252</c:v>
                </c:pt>
                <c:pt idx="2534">
                  <c:v>3.331</c:v>
                </c:pt>
                <c:pt idx="2535">
                  <c:v>2.541</c:v>
                </c:pt>
                <c:pt idx="2536">
                  <c:v>1.826</c:v>
                </c:pt>
                <c:pt idx="2537">
                  <c:v>1.328</c:v>
                </c:pt>
                <c:pt idx="2538">
                  <c:v>0.766</c:v>
                </c:pt>
                <c:pt idx="2539">
                  <c:v>0.378</c:v>
                </c:pt>
                <c:pt idx="2540">
                  <c:v>0.187</c:v>
                </c:pt>
                <c:pt idx="2541">
                  <c:v>0.045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17.464</c:v>
                </c:pt>
                <c:pt idx="2554">
                  <c:v>12.725</c:v>
                </c:pt>
                <c:pt idx="2555">
                  <c:v>7.284</c:v>
                </c:pt>
                <c:pt idx="2556">
                  <c:v>4.942</c:v>
                </c:pt>
                <c:pt idx="2557">
                  <c:v>3.623</c:v>
                </c:pt>
                <c:pt idx="2558">
                  <c:v>2.79</c:v>
                </c:pt>
                <c:pt idx="2559">
                  <c:v>1.826</c:v>
                </c:pt>
                <c:pt idx="2560">
                  <c:v>1.328</c:v>
                </c:pt>
                <c:pt idx="2561">
                  <c:v>0.654</c:v>
                </c:pt>
                <c:pt idx="2562">
                  <c:v>0.46</c:v>
                </c:pt>
                <c:pt idx="2563">
                  <c:v>0.187</c:v>
                </c:pt>
                <c:pt idx="2564">
                  <c:v>0.07</c:v>
                </c:pt>
                <c:pt idx="2565">
                  <c:v>0.007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3.053</c:v>
                </c:pt>
                <c:pt idx="2671">
                  <c:v>8.728</c:v>
                </c:pt>
                <c:pt idx="2672">
                  <c:v>8.728</c:v>
                </c:pt>
                <c:pt idx="2673">
                  <c:v>7.284</c:v>
                </c:pt>
                <c:pt idx="2674">
                  <c:v>8.728</c:v>
                </c:pt>
                <c:pt idx="2675">
                  <c:v>12.725</c:v>
                </c:pt>
                <c:pt idx="2676">
                  <c:v>10.33</c:v>
                </c:pt>
                <c:pt idx="2677">
                  <c:v>8.229</c:v>
                </c:pt>
                <c:pt idx="2678">
                  <c:v>6.837</c:v>
                </c:pt>
                <c:pt idx="2679">
                  <c:v>5.31</c:v>
                </c:pt>
                <c:pt idx="2680">
                  <c:v>4.252</c:v>
                </c:pt>
                <c:pt idx="2681">
                  <c:v>3.623</c:v>
                </c:pt>
                <c:pt idx="2682">
                  <c:v>3.053</c:v>
                </c:pt>
                <c:pt idx="2683">
                  <c:v>2.031</c:v>
                </c:pt>
                <c:pt idx="2684">
                  <c:v>1.455</c:v>
                </c:pt>
                <c:pt idx="2685">
                  <c:v>1.024</c:v>
                </c:pt>
                <c:pt idx="2686">
                  <c:v>0.654</c:v>
                </c:pt>
                <c:pt idx="2687">
                  <c:v>0.46</c:v>
                </c:pt>
                <c:pt idx="2688">
                  <c:v>0.242</c:v>
                </c:pt>
                <c:pt idx="2689">
                  <c:v>0.102</c:v>
                </c:pt>
                <c:pt idx="2690">
                  <c:v>0.016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2.79</c:v>
                </c:pt>
                <c:pt idx="2851">
                  <c:v>11.49</c:v>
                </c:pt>
                <c:pt idx="2852">
                  <c:v>8.728</c:v>
                </c:pt>
                <c:pt idx="2853">
                  <c:v>5.994</c:v>
                </c:pt>
                <c:pt idx="2854">
                  <c:v>3.93</c:v>
                </c:pt>
                <c:pt idx="2855">
                  <c:v>2.79</c:v>
                </c:pt>
                <c:pt idx="2856">
                  <c:v>2.031</c:v>
                </c:pt>
                <c:pt idx="2857">
                  <c:v>1.455</c:v>
                </c:pt>
                <c:pt idx="2858">
                  <c:v>0.89</c:v>
                </c:pt>
                <c:pt idx="2859">
                  <c:v>0.378</c:v>
                </c:pt>
                <c:pt idx="2860">
                  <c:v>0.187</c:v>
                </c:pt>
                <c:pt idx="2861">
                  <c:v>0.031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7.748</c:v>
                </c:pt>
                <c:pt idx="2948">
                  <c:v>8.728</c:v>
                </c:pt>
                <c:pt idx="2949">
                  <c:v>6.407</c:v>
                </c:pt>
                <c:pt idx="2950">
                  <c:v>4.589</c:v>
                </c:pt>
                <c:pt idx="2951">
                  <c:v>3.623</c:v>
                </c:pt>
                <c:pt idx="2952">
                  <c:v>2.79</c:v>
                </c:pt>
                <c:pt idx="2953">
                  <c:v>1.826</c:v>
                </c:pt>
                <c:pt idx="2954">
                  <c:v>1.328</c:v>
                </c:pt>
                <c:pt idx="2955">
                  <c:v>0.766</c:v>
                </c:pt>
                <c:pt idx="2956">
                  <c:v>0.46</c:v>
                </c:pt>
                <c:pt idx="2957">
                  <c:v>0.242</c:v>
                </c:pt>
                <c:pt idx="2958">
                  <c:v>0.07</c:v>
                </c:pt>
                <c:pt idx="2959">
                  <c:v>0.007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15.965</c:v>
                </c:pt>
                <c:pt idx="3130">
                  <c:v>14.547</c:v>
                </c:pt>
                <c:pt idx="3131">
                  <c:v>6.837</c:v>
                </c:pt>
                <c:pt idx="3132">
                  <c:v>3.93</c:v>
                </c:pt>
                <c:pt idx="3133">
                  <c:v>2.79</c:v>
                </c:pt>
                <c:pt idx="3134">
                  <c:v>1.826</c:v>
                </c:pt>
                <c:pt idx="3135">
                  <c:v>1.024</c:v>
                </c:pt>
                <c:pt idx="3136">
                  <c:v>0.46</c:v>
                </c:pt>
                <c:pt idx="3137">
                  <c:v>0.242</c:v>
                </c:pt>
                <c:pt idx="3138">
                  <c:v>0.031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0.141</c:v>
                </c:pt>
                <c:pt idx="3237">
                  <c:v>0.102</c:v>
                </c:pt>
                <c:pt idx="3238">
                  <c:v>0.031</c:v>
                </c:pt>
                <c:pt idx="3239">
                  <c:v>0.016</c:v>
                </c:pt>
                <c:pt idx="3240">
                  <c:v>0.002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0.102</c:v>
                </c:pt>
                <c:pt idx="3254">
                  <c:v>0.378</c:v>
                </c:pt>
                <c:pt idx="3255">
                  <c:v>0.187</c:v>
                </c:pt>
                <c:pt idx="3256">
                  <c:v>0.07</c:v>
                </c:pt>
                <c:pt idx="3257">
                  <c:v>0.016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0.242</c:v>
                </c:pt>
                <c:pt idx="3510">
                  <c:v>7.284</c:v>
                </c:pt>
                <c:pt idx="3511">
                  <c:v>13.37</c:v>
                </c:pt>
                <c:pt idx="3512">
                  <c:v>15.965</c:v>
                </c:pt>
                <c:pt idx="3513">
                  <c:v>16.704</c:v>
                </c:pt>
                <c:pt idx="3514">
                  <c:v>16.704</c:v>
                </c:pt>
                <c:pt idx="3515">
                  <c:v>15.246</c:v>
                </c:pt>
                <c:pt idx="3516">
                  <c:v>15.965</c:v>
                </c:pt>
                <c:pt idx="3517">
                  <c:v>17.464</c:v>
                </c:pt>
                <c:pt idx="3518">
                  <c:v>17.464</c:v>
                </c:pt>
                <c:pt idx="3519">
                  <c:v>17.464</c:v>
                </c:pt>
                <c:pt idx="3520">
                  <c:v>16.704</c:v>
                </c:pt>
                <c:pt idx="3521">
                  <c:v>20.705</c:v>
                </c:pt>
                <c:pt idx="3522">
                  <c:v>20.705</c:v>
                </c:pt>
                <c:pt idx="3523">
                  <c:v>17.464</c:v>
                </c:pt>
                <c:pt idx="3524">
                  <c:v>14.036</c:v>
                </c:pt>
                <c:pt idx="3525">
                  <c:v>15.246</c:v>
                </c:pt>
                <c:pt idx="3526">
                  <c:v>16.704</c:v>
                </c:pt>
                <c:pt idx="3527">
                  <c:v>19.043</c:v>
                </c:pt>
                <c:pt idx="3528">
                  <c:v>18.243</c:v>
                </c:pt>
                <c:pt idx="3529">
                  <c:v>19.043</c:v>
                </c:pt>
                <c:pt idx="3530">
                  <c:v>19.864</c:v>
                </c:pt>
                <c:pt idx="3531">
                  <c:v>21.568</c:v>
                </c:pt>
                <c:pt idx="3532">
                  <c:v>21.568</c:v>
                </c:pt>
                <c:pt idx="3533">
                  <c:v>21.568</c:v>
                </c:pt>
                <c:pt idx="3534">
                  <c:v>23.357</c:v>
                </c:pt>
                <c:pt idx="3535">
                  <c:v>28.986</c:v>
                </c:pt>
                <c:pt idx="3536">
                  <c:v>27.954</c:v>
                </c:pt>
                <c:pt idx="3537">
                  <c:v>25.232</c:v>
                </c:pt>
                <c:pt idx="3538">
                  <c:v>23.357</c:v>
                </c:pt>
                <c:pt idx="3539">
                  <c:v>22.452</c:v>
                </c:pt>
                <c:pt idx="3540">
                  <c:v>22.452</c:v>
                </c:pt>
                <c:pt idx="3541">
                  <c:v>24.284</c:v>
                </c:pt>
                <c:pt idx="3542">
                  <c:v>23.357</c:v>
                </c:pt>
                <c:pt idx="3543">
                  <c:v>23.357</c:v>
                </c:pt>
                <c:pt idx="3544">
                  <c:v>23.357</c:v>
                </c:pt>
                <c:pt idx="3545">
                  <c:v>23.357</c:v>
                </c:pt>
                <c:pt idx="3546">
                  <c:v>23.357</c:v>
                </c:pt>
                <c:pt idx="3547">
                  <c:v>23.357</c:v>
                </c:pt>
                <c:pt idx="3548">
                  <c:v>23.357</c:v>
                </c:pt>
                <c:pt idx="3549">
                  <c:v>24.284</c:v>
                </c:pt>
                <c:pt idx="3550">
                  <c:v>25.232</c:v>
                </c:pt>
                <c:pt idx="3551">
                  <c:v>25.232</c:v>
                </c:pt>
                <c:pt idx="3552">
                  <c:v>24.284</c:v>
                </c:pt>
                <c:pt idx="3553">
                  <c:v>24.284</c:v>
                </c:pt>
                <c:pt idx="3554">
                  <c:v>25.232</c:v>
                </c:pt>
                <c:pt idx="3555">
                  <c:v>24.284</c:v>
                </c:pt>
                <c:pt idx="3556">
                  <c:v>24.284</c:v>
                </c:pt>
                <c:pt idx="3557">
                  <c:v>24.284</c:v>
                </c:pt>
                <c:pt idx="3558">
                  <c:v>24.284</c:v>
                </c:pt>
                <c:pt idx="3559">
                  <c:v>24.284</c:v>
                </c:pt>
                <c:pt idx="3560">
                  <c:v>23.357</c:v>
                </c:pt>
                <c:pt idx="3561">
                  <c:v>24.284</c:v>
                </c:pt>
                <c:pt idx="3562">
                  <c:v>24.284</c:v>
                </c:pt>
                <c:pt idx="3563">
                  <c:v>22.452</c:v>
                </c:pt>
                <c:pt idx="3564">
                  <c:v>15.965</c:v>
                </c:pt>
                <c:pt idx="3565">
                  <c:v>11.49</c:v>
                </c:pt>
                <c:pt idx="3566">
                  <c:v>7.748</c:v>
                </c:pt>
                <c:pt idx="3567">
                  <c:v>5.994</c:v>
                </c:pt>
                <c:pt idx="3568">
                  <c:v>3.93</c:v>
                </c:pt>
                <c:pt idx="3569">
                  <c:v>2.79</c:v>
                </c:pt>
                <c:pt idx="3570">
                  <c:v>3.053</c:v>
                </c:pt>
                <c:pt idx="3571">
                  <c:v>2.541</c:v>
                </c:pt>
                <c:pt idx="3572">
                  <c:v>1.826</c:v>
                </c:pt>
                <c:pt idx="3573">
                  <c:v>1.328</c:v>
                </c:pt>
                <c:pt idx="3574">
                  <c:v>0.242</c:v>
                </c:pt>
                <c:pt idx="3575">
                  <c:v>0.187</c:v>
                </c:pt>
                <c:pt idx="3576">
                  <c:v>0.378</c:v>
                </c:pt>
                <c:pt idx="3577">
                  <c:v>0.378</c:v>
                </c:pt>
                <c:pt idx="3578">
                  <c:v>0.141</c:v>
                </c:pt>
                <c:pt idx="3579">
                  <c:v>0.031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0.102</c:v>
                </c:pt>
                <c:pt idx="3705">
                  <c:v>24.284</c:v>
                </c:pt>
                <c:pt idx="3706">
                  <c:v>15.965</c:v>
                </c:pt>
                <c:pt idx="3707">
                  <c:v>8.728</c:v>
                </c:pt>
                <c:pt idx="3708">
                  <c:v>5.31</c:v>
                </c:pt>
                <c:pt idx="3709">
                  <c:v>3.93</c:v>
                </c:pt>
                <c:pt idx="3710">
                  <c:v>3.053</c:v>
                </c:pt>
                <c:pt idx="3711">
                  <c:v>2.541</c:v>
                </c:pt>
                <c:pt idx="3712">
                  <c:v>1.826</c:v>
                </c:pt>
                <c:pt idx="3713">
                  <c:v>1.455</c:v>
                </c:pt>
                <c:pt idx="3714">
                  <c:v>5.994</c:v>
                </c:pt>
                <c:pt idx="3715">
                  <c:v>15.965</c:v>
                </c:pt>
                <c:pt idx="3716">
                  <c:v>12.725</c:v>
                </c:pt>
                <c:pt idx="3717">
                  <c:v>9.244</c:v>
                </c:pt>
                <c:pt idx="3718">
                  <c:v>6.837</c:v>
                </c:pt>
                <c:pt idx="3719">
                  <c:v>5.31</c:v>
                </c:pt>
                <c:pt idx="3720">
                  <c:v>4.252</c:v>
                </c:pt>
                <c:pt idx="3721">
                  <c:v>3.623</c:v>
                </c:pt>
                <c:pt idx="3722">
                  <c:v>3.053</c:v>
                </c:pt>
                <c:pt idx="3723">
                  <c:v>2.306</c:v>
                </c:pt>
                <c:pt idx="3724">
                  <c:v>2.031</c:v>
                </c:pt>
                <c:pt idx="3725">
                  <c:v>1.328</c:v>
                </c:pt>
                <c:pt idx="3726">
                  <c:v>0.89</c:v>
                </c:pt>
                <c:pt idx="3727">
                  <c:v>0.654</c:v>
                </c:pt>
                <c:pt idx="3728">
                  <c:v>0.46</c:v>
                </c:pt>
                <c:pt idx="3729">
                  <c:v>0.242</c:v>
                </c:pt>
                <c:pt idx="3730">
                  <c:v>0.102</c:v>
                </c:pt>
                <c:pt idx="3731">
                  <c:v>0.045</c:v>
                </c:pt>
                <c:pt idx="3732">
                  <c:v>0.016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0.031</c:v>
                </c:pt>
                <c:pt idx="3740">
                  <c:v>0.89</c:v>
                </c:pt>
                <c:pt idx="3741">
                  <c:v>2.031</c:v>
                </c:pt>
                <c:pt idx="3742">
                  <c:v>2.306</c:v>
                </c:pt>
                <c:pt idx="3743">
                  <c:v>1.826</c:v>
                </c:pt>
                <c:pt idx="3744">
                  <c:v>1.455</c:v>
                </c:pt>
                <c:pt idx="3745">
                  <c:v>1.17</c:v>
                </c:pt>
                <c:pt idx="3746">
                  <c:v>0.89</c:v>
                </c:pt>
                <c:pt idx="3747">
                  <c:v>0.654</c:v>
                </c:pt>
                <c:pt idx="3748">
                  <c:v>0.46</c:v>
                </c:pt>
                <c:pt idx="3749">
                  <c:v>0.242</c:v>
                </c:pt>
                <c:pt idx="3750">
                  <c:v>0.141</c:v>
                </c:pt>
                <c:pt idx="3751">
                  <c:v>0.102</c:v>
                </c:pt>
                <c:pt idx="3752">
                  <c:v>0.045</c:v>
                </c:pt>
                <c:pt idx="3753">
                  <c:v>0.007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0.654</c:v>
                </c:pt>
                <c:pt idx="3799">
                  <c:v>7.284</c:v>
                </c:pt>
                <c:pt idx="3800">
                  <c:v>9.244</c:v>
                </c:pt>
                <c:pt idx="3801">
                  <c:v>8.229</c:v>
                </c:pt>
                <c:pt idx="3802">
                  <c:v>7.748</c:v>
                </c:pt>
                <c:pt idx="3803">
                  <c:v>6.837</c:v>
                </c:pt>
                <c:pt idx="3804">
                  <c:v>6.407</c:v>
                </c:pt>
                <c:pt idx="3805">
                  <c:v>5.695</c:v>
                </c:pt>
                <c:pt idx="3806">
                  <c:v>5.31</c:v>
                </c:pt>
                <c:pt idx="3807">
                  <c:v>4.942</c:v>
                </c:pt>
                <c:pt idx="3808">
                  <c:v>5.695</c:v>
                </c:pt>
                <c:pt idx="3809">
                  <c:v>8.229</c:v>
                </c:pt>
                <c:pt idx="3810">
                  <c:v>14.547</c:v>
                </c:pt>
                <c:pt idx="3811">
                  <c:v>12.725</c:v>
                </c:pt>
                <c:pt idx="3812">
                  <c:v>10.33</c:v>
                </c:pt>
                <c:pt idx="3813">
                  <c:v>8.229</c:v>
                </c:pt>
                <c:pt idx="3814">
                  <c:v>6.407</c:v>
                </c:pt>
                <c:pt idx="3815">
                  <c:v>5.695</c:v>
                </c:pt>
                <c:pt idx="3816">
                  <c:v>4.589</c:v>
                </c:pt>
                <c:pt idx="3817">
                  <c:v>3.93</c:v>
                </c:pt>
                <c:pt idx="3818">
                  <c:v>3.623</c:v>
                </c:pt>
                <c:pt idx="3819">
                  <c:v>3.053</c:v>
                </c:pt>
                <c:pt idx="3820">
                  <c:v>2.79</c:v>
                </c:pt>
                <c:pt idx="3821">
                  <c:v>2.306</c:v>
                </c:pt>
                <c:pt idx="3822">
                  <c:v>2.031</c:v>
                </c:pt>
                <c:pt idx="3823">
                  <c:v>1.634</c:v>
                </c:pt>
                <c:pt idx="3824">
                  <c:v>1.328</c:v>
                </c:pt>
                <c:pt idx="3825">
                  <c:v>1.024</c:v>
                </c:pt>
                <c:pt idx="3826">
                  <c:v>0.89</c:v>
                </c:pt>
                <c:pt idx="3827">
                  <c:v>6.407</c:v>
                </c:pt>
                <c:pt idx="3828">
                  <c:v>12.098</c:v>
                </c:pt>
                <c:pt idx="3829">
                  <c:v>12.098</c:v>
                </c:pt>
                <c:pt idx="3830">
                  <c:v>9.244</c:v>
                </c:pt>
                <c:pt idx="3831">
                  <c:v>8.229</c:v>
                </c:pt>
                <c:pt idx="3832">
                  <c:v>7.748</c:v>
                </c:pt>
                <c:pt idx="3833">
                  <c:v>6.837</c:v>
                </c:pt>
                <c:pt idx="3834">
                  <c:v>4.942</c:v>
                </c:pt>
                <c:pt idx="3835">
                  <c:v>3.93</c:v>
                </c:pt>
                <c:pt idx="3836">
                  <c:v>3.623</c:v>
                </c:pt>
                <c:pt idx="3837">
                  <c:v>3.053</c:v>
                </c:pt>
                <c:pt idx="3838">
                  <c:v>2.541</c:v>
                </c:pt>
                <c:pt idx="3839">
                  <c:v>1.826</c:v>
                </c:pt>
                <c:pt idx="3840">
                  <c:v>1.634</c:v>
                </c:pt>
                <c:pt idx="3841">
                  <c:v>1.634</c:v>
                </c:pt>
                <c:pt idx="3842">
                  <c:v>1.024</c:v>
                </c:pt>
                <c:pt idx="3843">
                  <c:v>1.024</c:v>
                </c:pt>
                <c:pt idx="3844">
                  <c:v>0.89</c:v>
                </c:pt>
                <c:pt idx="3845">
                  <c:v>0.552</c:v>
                </c:pt>
                <c:pt idx="3846">
                  <c:v>0.242</c:v>
                </c:pt>
                <c:pt idx="3847">
                  <c:v>0.187</c:v>
                </c:pt>
                <c:pt idx="3848">
                  <c:v>0.102</c:v>
                </c:pt>
                <c:pt idx="3849">
                  <c:v>0.031</c:v>
                </c:pt>
                <c:pt idx="3850">
                  <c:v>0.007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0.002</c:v>
                </c:pt>
                <c:pt idx="3993">
                  <c:v>21.568</c:v>
                </c:pt>
                <c:pt idx="3994">
                  <c:v>15.246</c:v>
                </c:pt>
                <c:pt idx="3995">
                  <c:v>7.748</c:v>
                </c:pt>
                <c:pt idx="3996">
                  <c:v>5.31</c:v>
                </c:pt>
                <c:pt idx="3997">
                  <c:v>3.93</c:v>
                </c:pt>
                <c:pt idx="3998">
                  <c:v>2.541</c:v>
                </c:pt>
                <c:pt idx="3999">
                  <c:v>2.031</c:v>
                </c:pt>
                <c:pt idx="4000">
                  <c:v>1.455</c:v>
                </c:pt>
                <c:pt idx="4001">
                  <c:v>1.17</c:v>
                </c:pt>
                <c:pt idx="4002">
                  <c:v>0.766</c:v>
                </c:pt>
                <c:pt idx="4003">
                  <c:v>0.46</c:v>
                </c:pt>
                <c:pt idx="4004">
                  <c:v>0.306</c:v>
                </c:pt>
                <c:pt idx="4005">
                  <c:v>0.141</c:v>
                </c:pt>
                <c:pt idx="4006">
                  <c:v>0.045</c:v>
                </c:pt>
                <c:pt idx="4007">
                  <c:v>0.007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0.002</c:v>
                </c:pt>
                <c:pt idx="4030">
                  <c:v>0.007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3.93</c:v>
                </c:pt>
                <c:pt idx="4085">
                  <c:v>10.901</c:v>
                </c:pt>
                <c:pt idx="4086">
                  <c:v>12.725</c:v>
                </c:pt>
                <c:pt idx="4087">
                  <c:v>13.37</c:v>
                </c:pt>
                <c:pt idx="4088">
                  <c:v>11.49</c:v>
                </c:pt>
                <c:pt idx="4089">
                  <c:v>9.778</c:v>
                </c:pt>
                <c:pt idx="4090">
                  <c:v>8.229</c:v>
                </c:pt>
                <c:pt idx="4091">
                  <c:v>7.284</c:v>
                </c:pt>
                <c:pt idx="4092">
                  <c:v>6.837</c:v>
                </c:pt>
                <c:pt idx="4093">
                  <c:v>6.407</c:v>
                </c:pt>
                <c:pt idx="4094">
                  <c:v>5.994</c:v>
                </c:pt>
                <c:pt idx="4095">
                  <c:v>5.695</c:v>
                </c:pt>
                <c:pt idx="4096">
                  <c:v>5.695</c:v>
                </c:pt>
                <c:pt idx="4097">
                  <c:v>4.942</c:v>
                </c:pt>
                <c:pt idx="4098">
                  <c:v>4.589</c:v>
                </c:pt>
                <c:pt idx="4099">
                  <c:v>3.93</c:v>
                </c:pt>
                <c:pt idx="4100">
                  <c:v>3.331</c:v>
                </c:pt>
                <c:pt idx="4101">
                  <c:v>2.79</c:v>
                </c:pt>
                <c:pt idx="4102">
                  <c:v>2.79</c:v>
                </c:pt>
                <c:pt idx="4103">
                  <c:v>2.306</c:v>
                </c:pt>
                <c:pt idx="4104">
                  <c:v>1.826</c:v>
                </c:pt>
                <c:pt idx="4105">
                  <c:v>1.634</c:v>
                </c:pt>
                <c:pt idx="4106">
                  <c:v>1.455</c:v>
                </c:pt>
                <c:pt idx="4107">
                  <c:v>1.328</c:v>
                </c:pt>
                <c:pt idx="4108">
                  <c:v>0.89</c:v>
                </c:pt>
                <c:pt idx="4109">
                  <c:v>0.654</c:v>
                </c:pt>
                <c:pt idx="4110">
                  <c:v>0.46</c:v>
                </c:pt>
                <c:pt idx="4111">
                  <c:v>1.024</c:v>
                </c:pt>
                <c:pt idx="4112">
                  <c:v>8.229</c:v>
                </c:pt>
                <c:pt idx="4113">
                  <c:v>9.778</c:v>
                </c:pt>
                <c:pt idx="4114">
                  <c:v>7.748</c:v>
                </c:pt>
                <c:pt idx="4115">
                  <c:v>6.837</c:v>
                </c:pt>
                <c:pt idx="4116">
                  <c:v>5.695</c:v>
                </c:pt>
                <c:pt idx="4117">
                  <c:v>4.589</c:v>
                </c:pt>
                <c:pt idx="4118">
                  <c:v>3.623</c:v>
                </c:pt>
                <c:pt idx="4119">
                  <c:v>3.331</c:v>
                </c:pt>
                <c:pt idx="4120">
                  <c:v>2.79</c:v>
                </c:pt>
                <c:pt idx="4121">
                  <c:v>2.031</c:v>
                </c:pt>
                <c:pt idx="4122">
                  <c:v>1.455</c:v>
                </c:pt>
                <c:pt idx="4123">
                  <c:v>1.455</c:v>
                </c:pt>
                <c:pt idx="4124">
                  <c:v>1.17</c:v>
                </c:pt>
                <c:pt idx="4125">
                  <c:v>1.17</c:v>
                </c:pt>
                <c:pt idx="4126">
                  <c:v>1.634</c:v>
                </c:pt>
                <c:pt idx="4127">
                  <c:v>2.031</c:v>
                </c:pt>
                <c:pt idx="4128">
                  <c:v>2.031</c:v>
                </c:pt>
                <c:pt idx="4129">
                  <c:v>1.634</c:v>
                </c:pt>
                <c:pt idx="4130">
                  <c:v>1.634</c:v>
                </c:pt>
                <c:pt idx="4131">
                  <c:v>1.328</c:v>
                </c:pt>
                <c:pt idx="4132">
                  <c:v>0.766</c:v>
                </c:pt>
                <c:pt idx="4133">
                  <c:v>0.654</c:v>
                </c:pt>
                <c:pt idx="4134">
                  <c:v>0.654</c:v>
                </c:pt>
                <c:pt idx="4135">
                  <c:v>0.46</c:v>
                </c:pt>
                <c:pt idx="4136">
                  <c:v>0.242</c:v>
                </c:pt>
                <c:pt idx="4137">
                  <c:v>0.187</c:v>
                </c:pt>
                <c:pt idx="4138">
                  <c:v>0.07</c:v>
                </c:pt>
                <c:pt idx="4139">
                  <c:v>0.045</c:v>
                </c:pt>
                <c:pt idx="4140">
                  <c:v>0.031</c:v>
                </c:pt>
                <c:pt idx="4141">
                  <c:v>0.007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0.002</c:v>
                </c:pt>
                <c:pt idx="4281">
                  <c:v>22.452</c:v>
                </c:pt>
                <c:pt idx="4282">
                  <c:v>15.965</c:v>
                </c:pt>
                <c:pt idx="4283">
                  <c:v>8.229</c:v>
                </c:pt>
                <c:pt idx="4284">
                  <c:v>5.31</c:v>
                </c:pt>
                <c:pt idx="4285">
                  <c:v>3.93</c:v>
                </c:pt>
                <c:pt idx="4286">
                  <c:v>3.053</c:v>
                </c:pt>
                <c:pt idx="4287">
                  <c:v>2.306</c:v>
                </c:pt>
                <c:pt idx="4288">
                  <c:v>1.634</c:v>
                </c:pt>
                <c:pt idx="4289">
                  <c:v>1.455</c:v>
                </c:pt>
                <c:pt idx="4290">
                  <c:v>15.246</c:v>
                </c:pt>
                <c:pt idx="4291">
                  <c:v>15.965</c:v>
                </c:pt>
                <c:pt idx="4292">
                  <c:v>10.901</c:v>
                </c:pt>
                <c:pt idx="4293">
                  <c:v>7.284</c:v>
                </c:pt>
                <c:pt idx="4294">
                  <c:v>5.695</c:v>
                </c:pt>
                <c:pt idx="4295">
                  <c:v>4.252</c:v>
                </c:pt>
                <c:pt idx="4296">
                  <c:v>3.331</c:v>
                </c:pt>
                <c:pt idx="4297">
                  <c:v>3.053</c:v>
                </c:pt>
                <c:pt idx="4298">
                  <c:v>2.541</c:v>
                </c:pt>
                <c:pt idx="4299">
                  <c:v>2.031</c:v>
                </c:pt>
                <c:pt idx="4300">
                  <c:v>1.455</c:v>
                </c:pt>
                <c:pt idx="4301">
                  <c:v>1.17</c:v>
                </c:pt>
                <c:pt idx="4302">
                  <c:v>0.766</c:v>
                </c:pt>
                <c:pt idx="4303">
                  <c:v>0.46</c:v>
                </c:pt>
                <c:pt idx="4304">
                  <c:v>0.306</c:v>
                </c:pt>
                <c:pt idx="4305">
                  <c:v>0.141</c:v>
                </c:pt>
                <c:pt idx="4306">
                  <c:v>0.07</c:v>
                </c:pt>
                <c:pt idx="4307">
                  <c:v>0.016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0.552</c:v>
                </c:pt>
                <c:pt idx="4315">
                  <c:v>4.942</c:v>
                </c:pt>
                <c:pt idx="4316">
                  <c:v>6.837</c:v>
                </c:pt>
                <c:pt idx="4317">
                  <c:v>6.407</c:v>
                </c:pt>
                <c:pt idx="4318">
                  <c:v>4.942</c:v>
                </c:pt>
                <c:pt idx="4319">
                  <c:v>3.93</c:v>
                </c:pt>
                <c:pt idx="4320">
                  <c:v>3.623</c:v>
                </c:pt>
                <c:pt idx="4321">
                  <c:v>3.331</c:v>
                </c:pt>
                <c:pt idx="4322">
                  <c:v>2.79</c:v>
                </c:pt>
                <c:pt idx="4323">
                  <c:v>2.306</c:v>
                </c:pt>
                <c:pt idx="4324">
                  <c:v>1.826</c:v>
                </c:pt>
                <c:pt idx="4325">
                  <c:v>1.328</c:v>
                </c:pt>
                <c:pt idx="4326">
                  <c:v>0.89</c:v>
                </c:pt>
                <c:pt idx="4327">
                  <c:v>0.654</c:v>
                </c:pt>
                <c:pt idx="4328">
                  <c:v>0.378</c:v>
                </c:pt>
                <c:pt idx="4329">
                  <c:v>0.242</c:v>
                </c:pt>
                <c:pt idx="4330">
                  <c:v>0.141</c:v>
                </c:pt>
                <c:pt idx="4331">
                  <c:v>0.045</c:v>
                </c:pt>
                <c:pt idx="4332">
                  <c:v>0.016</c:v>
                </c:pt>
                <c:pt idx="4333">
                  <c:v>0.002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0.46</c:v>
                </c:pt>
                <c:pt idx="4468">
                  <c:v>2.031</c:v>
                </c:pt>
                <c:pt idx="4469">
                  <c:v>4.252</c:v>
                </c:pt>
                <c:pt idx="4470">
                  <c:v>6.837</c:v>
                </c:pt>
                <c:pt idx="4471">
                  <c:v>8.728</c:v>
                </c:pt>
                <c:pt idx="4472">
                  <c:v>8.229</c:v>
                </c:pt>
                <c:pt idx="4473">
                  <c:v>8.728</c:v>
                </c:pt>
                <c:pt idx="4474">
                  <c:v>8.229</c:v>
                </c:pt>
                <c:pt idx="4475">
                  <c:v>8.229</c:v>
                </c:pt>
                <c:pt idx="4476">
                  <c:v>8.229</c:v>
                </c:pt>
                <c:pt idx="4477">
                  <c:v>8.229</c:v>
                </c:pt>
                <c:pt idx="4478">
                  <c:v>7.748</c:v>
                </c:pt>
                <c:pt idx="4479">
                  <c:v>8.728</c:v>
                </c:pt>
                <c:pt idx="4480">
                  <c:v>7.748</c:v>
                </c:pt>
                <c:pt idx="4481">
                  <c:v>7.748</c:v>
                </c:pt>
                <c:pt idx="4482">
                  <c:v>7.748</c:v>
                </c:pt>
                <c:pt idx="4483">
                  <c:v>7.284</c:v>
                </c:pt>
                <c:pt idx="4484">
                  <c:v>7.748</c:v>
                </c:pt>
                <c:pt idx="4485">
                  <c:v>7.284</c:v>
                </c:pt>
                <c:pt idx="4486">
                  <c:v>7.748</c:v>
                </c:pt>
                <c:pt idx="4487">
                  <c:v>7.748</c:v>
                </c:pt>
                <c:pt idx="4488">
                  <c:v>7.284</c:v>
                </c:pt>
                <c:pt idx="4489">
                  <c:v>7.748</c:v>
                </c:pt>
                <c:pt idx="4490">
                  <c:v>8.229</c:v>
                </c:pt>
                <c:pt idx="4491">
                  <c:v>8.229</c:v>
                </c:pt>
                <c:pt idx="4492">
                  <c:v>7.748</c:v>
                </c:pt>
                <c:pt idx="4493">
                  <c:v>7.748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6.837</c:v>
                </c:pt>
                <c:pt idx="4498">
                  <c:v>7.284</c:v>
                </c:pt>
                <c:pt idx="4499">
                  <c:v>6.837</c:v>
                </c:pt>
                <c:pt idx="4500">
                  <c:v>6.407</c:v>
                </c:pt>
                <c:pt idx="4501">
                  <c:v>6.407</c:v>
                </c:pt>
                <c:pt idx="4502">
                  <c:v>5.31</c:v>
                </c:pt>
                <c:pt idx="4503">
                  <c:v>4.252</c:v>
                </c:pt>
                <c:pt idx="4504">
                  <c:v>4.252</c:v>
                </c:pt>
                <c:pt idx="4505">
                  <c:v>2.306</c:v>
                </c:pt>
                <c:pt idx="4506">
                  <c:v>1.17</c:v>
                </c:pt>
                <c:pt idx="4507">
                  <c:v>0.766</c:v>
                </c:pt>
                <c:pt idx="4508">
                  <c:v>0.242</c:v>
                </c:pt>
                <c:pt idx="4509">
                  <c:v>0.102</c:v>
                </c:pt>
                <c:pt idx="4510">
                  <c:v>0.016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1.634</c:v>
                </c:pt>
                <c:pt idx="4569">
                  <c:v>31.116</c:v>
                </c:pt>
                <c:pt idx="4570">
                  <c:v>19.864</c:v>
                </c:pt>
                <c:pt idx="4571">
                  <c:v>10.901</c:v>
                </c:pt>
                <c:pt idx="4572">
                  <c:v>6.837</c:v>
                </c:pt>
                <c:pt idx="4573">
                  <c:v>5.31</c:v>
                </c:pt>
                <c:pt idx="4574">
                  <c:v>3.93</c:v>
                </c:pt>
                <c:pt idx="4575">
                  <c:v>3.053</c:v>
                </c:pt>
                <c:pt idx="4576">
                  <c:v>2.541</c:v>
                </c:pt>
                <c:pt idx="4577">
                  <c:v>1.826</c:v>
                </c:pt>
                <c:pt idx="4578">
                  <c:v>1.455</c:v>
                </c:pt>
                <c:pt idx="4579">
                  <c:v>1.17</c:v>
                </c:pt>
                <c:pt idx="4580">
                  <c:v>0.89</c:v>
                </c:pt>
                <c:pt idx="4581">
                  <c:v>0.552</c:v>
                </c:pt>
                <c:pt idx="4582">
                  <c:v>0.378</c:v>
                </c:pt>
                <c:pt idx="4583">
                  <c:v>0.242</c:v>
                </c:pt>
                <c:pt idx="4584">
                  <c:v>0.07</c:v>
                </c:pt>
                <c:pt idx="4585">
                  <c:v>0.031</c:v>
                </c:pt>
                <c:pt idx="4586">
                  <c:v>0.002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0.766</c:v>
                </c:pt>
                <c:pt idx="4693">
                  <c:v>1.826</c:v>
                </c:pt>
                <c:pt idx="4694">
                  <c:v>1.826</c:v>
                </c:pt>
                <c:pt idx="4695">
                  <c:v>1.634</c:v>
                </c:pt>
                <c:pt idx="4696">
                  <c:v>1.455</c:v>
                </c:pt>
                <c:pt idx="4697">
                  <c:v>1.024</c:v>
                </c:pt>
                <c:pt idx="4698">
                  <c:v>0.89</c:v>
                </c:pt>
                <c:pt idx="4699">
                  <c:v>0.654</c:v>
                </c:pt>
                <c:pt idx="4700">
                  <c:v>0.378</c:v>
                </c:pt>
                <c:pt idx="4701">
                  <c:v>0.306</c:v>
                </c:pt>
                <c:pt idx="4702">
                  <c:v>0.141</c:v>
                </c:pt>
                <c:pt idx="4703">
                  <c:v>0.045</c:v>
                </c:pt>
                <c:pt idx="4704">
                  <c:v>0.016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0.766</c:v>
                </c:pt>
                <c:pt idx="4857">
                  <c:v>27.195</c:v>
                </c:pt>
                <c:pt idx="4858">
                  <c:v>16.704</c:v>
                </c:pt>
                <c:pt idx="4859">
                  <c:v>9.778</c:v>
                </c:pt>
                <c:pt idx="4860">
                  <c:v>6.407</c:v>
                </c:pt>
                <c:pt idx="4861">
                  <c:v>4.942</c:v>
                </c:pt>
                <c:pt idx="4862">
                  <c:v>3.93</c:v>
                </c:pt>
                <c:pt idx="4863">
                  <c:v>3.053</c:v>
                </c:pt>
                <c:pt idx="4864">
                  <c:v>2.031</c:v>
                </c:pt>
                <c:pt idx="4865">
                  <c:v>2.031</c:v>
                </c:pt>
                <c:pt idx="4866">
                  <c:v>15.246</c:v>
                </c:pt>
                <c:pt idx="4867">
                  <c:v>15.965</c:v>
                </c:pt>
                <c:pt idx="4868">
                  <c:v>12.098</c:v>
                </c:pt>
                <c:pt idx="4869">
                  <c:v>8.728</c:v>
                </c:pt>
                <c:pt idx="4870">
                  <c:v>6.407</c:v>
                </c:pt>
                <c:pt idx="4871">
                  <c:v>5.31</c:v>
                </c:pt>
                <c:pt idx="4872">
                  <c:v>4.252</c:v>
                </c:pt>
                <c:pt idx="4873">
                  <c:v>3.331</c:v>
                </c:pt>
                <c:pt idx="4874">
                  <c:v>2.306</c:v>
                </c:pt>
                <c:pt idx="4875">
                  <c:v>1.826</c:v>
                </c:pt>
                <c:pt idx="4876">
                  <c:v>1.455</c:v>
                </c:pt>
                <c:pt idx="4877">
                  <c:v>0.89</c:v>
                </c:pt>
                <c:pt idx="4878">
                  <c:v>0.654</c:v>
                </c:pt>
                <c:pt idx="4879">
                  <c:v>0.378</c:v>
                </c:pt>
                <c:pt idx="4880">
                  <c:v>0.187</c:v>
                </c:pt>
                <c:pt idx="4881">
                  <c:v>0.07</c:v>
                </c:pt>
                <c:pt idx="4882">
                  <c:v>0.016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3.053</c:v>
                </c:pt>
                <c:pt idx="4998">
                  <c:v>12.725</c:v>
                </c:pt>
                <c:pt idx="4999">
                  <c:v>10.33</c:v>
                </c:pt>
                <c:pt idx="5000">
                  <c:v>9.244</c:v>
                </c:pt>
                <c:pt idx="5001">
                  <c:v>6.837</c:v>
                </c:pt>
                <c:pt idx="5002">
                  <c:v>5.994</c:v>
                </c:pt>
                <c:pt idx="5003">
                  <c:v>4.589</c:v>
                </c:pt>
                <c:pt idx="5004">
                  <c:v>4.252</c:v>
                </c:pt>
                <c:pt idx="5005">
                  <c:v>3.331</c:v>
                </c:pt>
                <c:pt idx="5006">
                  <c:v>2.79</c:v>
                </c:pt>
                <c:pt idx="5007">
                  <c:v>1.024</c:v>
                </c:pt>
                <c:pt idx="5008">
                  <c:v>0.654</c:v>
                </c:pt>
                <c:pt idx="5009">
                  <c:v>0.654</c:v>
                </c:pt>
                <c:pt idx="5010">
                  <c:v>0.552</c:v>
                </c:pt>
                <c:pt idx="5011">
                  <c:v>0.242</c:v>
                </c:pt>
                <c:pt idx="5012">
                  <c:v>0.187</c:v>
                </c:pt>
                <c:pt idx="5013">
                  <c:v>0.102</c:v>
                </c:pt>
                <c:pt idx="5014">
                  <c:v>0.045</c:v>
                </c:pt>
                <c:pt idx="5015">
                  <c:v>0.007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23.357</c:v>
                </c:pt>
                <c:pt idx="5146">
                  <c:v>16.704</c:v>
                </c:pt>
                <c:pt idx="5147">
                  <c:v>9.778</c:v>
                </c:pt>
                <c:pt idx="5148">
                  <c:v>6.837</c:v>
                </c:pt>
                <c:pt idx="5149">
                  <c:v>4.942</c:v>
                </c:pt>
                <c:pt idx="5150">
                  <c:v>3.93</c:v>
                </c:pt>
                <c:pt idx="5151">
                  <c:v>2.541</c:v>
                </c:pt>
                <c:pt idx="5152">
                  <c:v>1.826</c:v>
                </c:pt>
                <c:pt idx="5153">
                  <c:v>1.328</c:v>
                </c:pt>
                <c:pt idx="5154">
                  <c:v>0.89</c:v>
                </c:pt>
                <c:pt idx="5155">
                  <c:v>0.552</c:v>
                </c:pt>
                <c:pt idx="5156">
                  <c:v>0.242</c:v>
                </c:pt>
                <c:pt idx="5157">
                  <c:v>0.07</c:v>
                </c:pt>
                <c:pt idx="5158">
                  <c:v>0.016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1.17</c:v>
                </c:pt>
                <c:pt idx="5239">
                  <c:v>6.837</c:v>
                </c:pt>
                <c:pt idx="5240">
                  <c:v>8.229</c:v>
                </c:pt>
                <c:pt idx="5241">
                  <c:v>7.284</c:v>
                </c:pt>
                <c:pt idx="5242">
                  <c:v>6.407</c:v>
                </c:pt>
                <c:pt idx="5243">
                  <c:v>5.31</c:v>
                </c:pt>
                <c:pt idx="5244">
                  <c:v>4.252</c:v>
                </c:pt>
                <c:pt idx="5245">
                  <c:v>3.623</c:v>
                </c:pt>
                <c:pt idx="5246">
                  <c:v>2.79</c:v>
                </c:pt>
                <c:pt idx="5247">
                  <c:v>2.306</c:v>
                </c:pt>
                <c:pt idx="5248">
                  <c:v>1.826</c:v>
                </c:pt>
                <c:pt idx="5249">
                  <c:v>1.634</c:v>
                </c:pt>
                <c:pt idx="5250">
                  <c:v>5.695</c:v>
                </c:pt>
                <c:pt idx="5251">
                  <c:v>9.244</c:v>
                </c:pt>
                <c:pt idx="5252">
                  <c:v>8.728</c:v>
                </c:pt>
                <c:pt idx="5253">
                  <c:v>7.748</c:v>
                </c:pt>
                <c:pt idx="5254">
                  <c:v>7.284</c:v>
                </c:pt>
                <c:pt idx="5255">
                  <c:v>6.837</c:v>
                </c:pt>
                <c:pt idx="5256">
                  <c:v>6.407</c:v>
                </c:pt>
                <c:pt idx="5257">
                  <c:v>5.31</c:v>
                </c:pt>
                <c:pt idx="5258">
                  <c:v>4.589</c:v>
                </c:pt>
                <c:pt idx="5259">
                  <c:v>3.623</c:v>
                </c:pt>
                <c:pt idx="5260">
                  <c:v>3.053</c:v>
                </c:pt>
                <c:pt idx="5261">
                  <c:v>2.541</c:v>
                </c:pt>
                <c:pt idx="5262">
                  <c:v>2.031</c:v>
                </c:pt>
                <c:pt idx="5263">
                  <c:v>1.634</c:v>
                </c:pt>
                <c:pt idx="5264">
                  <c:v>1.328</c:v>
                </c:pt>
                <c:pt idx="5265">
                  <c:v>0.89</c:v>
                </c:pt>
                <c:pt idx="5266">
                  <c:v>0.552</c:v>
                </c:pt>
                <c:pt idx="5267">
                  <c:v>1.826</c:v>
                </c:pt>
                <c:pt idx="5268">
                  <c:v>6.407</c:v>
                </c:pt>
                <c:pt idx="5269">
                  <c:v>7.284</c:v>
                </c:pt>
                <c:pt idx="5270">
                  <c:v>5.695</c:v>
                </c:pt>
                <c:pt idx="5271">
                  <c:v>4.252</c:v>
                </c:pt>
                <c:pt idx="5272">
                  <c:v>5.695</c:v>
                </c:pt>
                <c:pt idx="5273">
                  <c:v>7.284</c:v>
                </c:pt>
                <c:pt idx="5274">
                  <c:v>6.837</c:v>
                </c:pt>
                <c:pt idx="5275">
                  <c:v>5.31</c:v>
                </c:pt>
                <c:pt idx="5276">
                  <c:v>3.623</c:v>
                </c:pt>
                <c:pt idx="5277">
                  <c:v>2.79</c:v>
                </c:pt>
                <c:pt idx="5278">
                  <c:v>1.826</c:v>
                </c:pt>
                <c:pt idx="5279">
                  <c:v>1.455</c:v>
                </c:pt>
                <c:pt idx="5280">
                  <c:v>1.328</c:v>
                </c:pt>
                <c:pt idx="5281">
                  <c:v>1.826</c:v>
                </c:pt>
                <c:pt idx="5282">
                  <c:v>0.552</c:v>
                </c:pt>
                <c:pt idx="5283">
                  <c:v>0.378</c:v>
                </c:pt>
                <c:pt idx="5284">
                  <c:v>0.46</c:v>
                </c:pt>
                <c:pt idx="5285">
                  <c:v>0.654</c:v>
                </c:pt>
                <c:pt idx="5286">
                  <c:v>0.306</c:v>
                </c:pt>
                <c:pt idx="5287">
                  <c:v>0.187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0.031</c:v>
                </c:pt>
                <c:pt idx="5528">
                  <c:v>2.541</c:v>
                </c:pt>
                <c:pt idx="5529">
                  <c:v>4.589</c:v>
                </c:pt>
                <c:pt idx="5530">
                  <c:v>5.695</c:v>
                </c:pt>
                <c:pt idx="5531">
                  <c:v>5.695</c:v>
                </c:pt>
                <c:pt idx="5532">
                  <c:v>5.31</c:v>
                </c:pt>
                <c:pt idx="5533">
                  <c:v>4.589</c:v>
                </c:pt>
                <c:pt idx="5534">
                  <c:v>3.623</c:v>
                </c:pt>
                <c:pt idx="5535">
                  <c:v>3.053</c:v>
                </c:pt>
                <c:pt idx="5536">
                  <c:v>2.306</c:v>
                </c:pt>
                <c:pt idx="5537">
                  <c:v>1.634</c:v>
                </c:pt>
                <c:pt idx="5538">
                  <c:v>1.17</c:v>
                </c:pt>
                <c:pt idx="5539">
                  <c:v>0.766</c:v>
                </c:pt>
                <c:pt idx="5540">
                  <c:v>0.378</c:v>
                </c:pt>
                <c:pt idx="5541">
                  <c:v>0.242</c:v>
                </c:pt>
                <c:pt idx="5542">
                  <c:v>0.102</c:v>
                </c:pt>
                <c:pt idx="5543">
                  <c:v>0.031</c:v>
                </c:pt>
                <c:pt idx="5544">
                  <c:v>0.002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0.766</c:v>
                </c:pt>
                <c:pt idx="5553">
                  <c:v>6.837</c:v>
                </c:pt>
                <c:pt idx="5554">
                  <c:v>8.728</c:v>
                </c:pt>
                <c:pt idx="5555">
                  <c:v>8.229</c:v>
                </c:pt>
                <c:pt idx="5556">
                  <c:v>6.407</c:v>
                </c:pt>
                <c:pt idx="5557">
                  <c:v>5.31</c:v>
                </c:pt>
                <c:pt idx="5558">
                  <c:v>3.93</c:v>
                </c:pt>
                <c:pt idx="5559">
                  <c:v>2.79</c:v>
                </c:pt>
                <c:pt idx="5560">
                  <c:v>2.541</c:v>
                </c:pt>
                <c:pt idx="5561">
                  <c:v>3.331</c:v>
                </c:pt>
                <c:pt idx="5562">
                  <c:v>3.331</c:v>
                </c:pt>
                <c:pt idx="5563">
                  <c:v>3.053</c:v>
                </c:pt>
                <c:pt idx="5564">
                  <c:v>2.306</c:v>
                </c:pt>
                <c:pt idx="5565">
                  <c:v>1.826</c:v>
                </c:pt>
                <c:pt idx="5566">
                  <c:v>1.455</c:v>
                </c:pt>
                <c:pt idx="5567">
                  <c:v>1.024</c:v>
                </c:pt>
                <c:pt idx="5568">
                  <c:v>0.89</c:v>
                </c:pt>
                <c:pt idx="5569">
                  <c:v>0.766</c:v>
                </c:pt>
                <c:pt idx="5570">
                  <c:v>0.46</c:v>
                </c:pt>
                <c:pt idx="5571">
                  <c:v>0.46</c:v>
                </c:pt>
                <c:pt idx="5572">
                  <c:v>0.242</c:v>
                </c:pt>
                <c:pt idx="5573">
                  <c:v>0.102</c:v>
                </c:pt>
                <c:pt idx="5574">
                  <c:v>0.031</c:v>
                </c:pt>
                <c:pt idx="5575">
                  <c:v>0.002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0.306</c:v>
                </c:pt>
                <c:pt idx="5721">
                  <c:v>25.232</c:v>
                </c:pt>
                <c:pt idx="5722">
                  <c:v>18.243</c:v>
                </c:pt>
                <c:pt idx="5723">
                  <c:v>10.33</c:v>
                </c:pt>
                <c:pt idx="5724">
                  <c:v>6.837</c:v>
                </c:pt>
                <c:pt idx="5725">
                  <c:v>4.942</c:v>
                </c:pt>
                <c:pt idx="5726">
                  <c:v>3.93</c:v>
                </c:pt>
                <c:pt idx="5727">
                  <c:v>2.79</c:v>
                </c:pt>
                <c:pt idx="5728">
                  <c:v>2.541</c:v>
                </c:pt>
                <c:pt idx="5729">
                  <c:v>1.634</c:v>
                </c:pt>
                <c:pt idx="5730">
                  <c:v>12.098</c:v>
                </c:pt>
                <c:pt idx="5731">
                  <c:v>17.464</c:v>
                </c:pt>
                <c:pt idx="5732">
                  <c:v>12.725</c:v>
                </c:pt>
                <c:pt idx="5733">
                  <c:v>9.244</c:v>
                </c:pt>
                <c:pt idx="5734">
                  <c:v>6.837</c:v>
                </c:pt>
                <c:pt idx="5735">
                  <c:v>5.31</c:v>
                </c:pt>
                <c:pt idx="5736">
                  <c:v>3.93</c:v>
                </c:pt>
                <c:pt idx="5737">
                  <c:v>3.331</c:v>
                </c:pt>
                <c:pt idx="5738">
                  <c:v>2.79</c:v>
                </c:pt>
                <c:pt idx="5739">
                  <c:v>2.031</c:v>
                </c:pt>
                <c:pt idx="5740">
                  <c:v>1.634</c:v>
                </c:pt>
                <c:pt idx="5741">
                  <c:v>1.328</c:v>
                </c:pt>
                <c:pt idx="5742">
                  <c:v>0.89</c:v>
                </c:pt>
                <c:pt idx="5743">
                  <c:v>0.654</c:v>
                </c:pt>
                <c:pt idx="5744">
                  <c:v>0.46</c:v>
                </c:pt>
                <c:pt idx="5745">
                  <c:v>0.242</c:v>
                </c:pt>
                <c:pt idx="5746">
                  <c:v>0.102</c:v>
                </c:pt>
                <c:pt idx="5747">
                  <c:v>0.031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0.141</c:v>
                </c:pt>
                <c:pt idx="5755">
                  <c:v>2.306</c:v>
                </c:pt>
                <c:pt idx="5756">
                  <c:v>5.695</c:v>
                </c:pt>
                <c:pt idx="5757">
                  <c:v>5.994</c:v>
                </c:pt>
                <c:pt idx="5758">
                  <c:v>5.31</c:v>
                </c:pt>
                <c:pt idx="5759">
                  <c:v>3.93</c:v>
                </c:pt>
                <c:pt idx="5760">
                  <c:v>3.623</c:v>
                </c:pt>
                <c:pt idx="5761">
                  <c:v>3.053</c:v>
                </c:pt>
                <c:pt idx="5762">
                  <c:v>2.79</c:v>
                </c:pt>
                <c:pt idx="5763">
                  <c:v>2.306</c:v>
                </c:pt>
                <c:pt idx="5764">
                  <c:v>1.634</c:v>
                </c:pt>
                <c:pt idx="5765">
                  <c:v>1.328</c:v>
                </c:pt>
                <c:pt idx="5766">
                  <c:v>1.17</c:v>
                </c:pt>
                <c:pt idx="5767">
                  <c:v>0.766</c:v>
                </c:pt>
                <c:pt idx="5768">
                  <c:v>0.552</c:v>
                </c:pt>
                <c:pt idx="5769">
                  <c:v>0.306</c:v>
                </c:pt>
                <c:pt idx="5770">
                  <c:v>0.141</c:v>
                </c:pt>
                <c:pt idx="5771">
                  <c:v>0.045</c:v>
                </c:pt>
                <c:pt idx="5772">
                  <c:v>0.007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0.141</c:v>
                </c:pt>
                <c:pt idx="5813">
                  <c:v>8.229</c:v>
                </c:pt>
                <c:pt idx="5814">
                  <c:v>12.725</c:v>
                </c:pt>
                <c:pt idx="5815">
                  <c:v>13.37</c:v>
                </c:pt>
                <c:pt idx="5816">
                  <c:v>12.098</c:v>
                </c:pt>
                <c:pt idx="5817">
                  <c:v>10.33</c:v>
                </c:pt>
                <c:pt idx="5818">
                  <c:v>9.244</c:v>
                </c:pt>
                <c:pt idx="5819">
                  <c:v>8.229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8.229</c:v>
                </c:pt>
                <c:pt idx="5824">
                  <c:v>7.748</c:v>
                </c:pt>
                <c:pt idx="5825">
                  <c:v>8.728</c:v>
                </c:pt>
                <c:pt idx="5826">
                  <c:v>12.725</c:v>
                </c:pt>
                <c:pt idx="5827">
                  <c:v>13.37</c:v>
                </c:pt>
                <c:pt idx="5828">
                  <c:v>11.49</c:v>
                </c:pt>
                <c:pt idx="5829">
                  <c:v>9.244</c:v>
                </c:pt>
                <c:pt idx="5830">
                  <c:v>6.837</c:v>
                </c:pt>
                <c:pt idx="5831">
                  <c:v>5.994</c:v>
                </c:pt>
                <c:pt idx="5832">
                  <c:v>5.31</c:v>
                </c:pt>
                <c:pt idx="5833">
                  <c:v>4.589</c:v>
                </c:pt>
                <c:pt idx="5834">
                  <c:v>3.623</c:v>
                </c:pt>
                <c:pt idx="5835">
                  <c:v>3.331</c:v>
                </c:pt>
                <c:pt idx="5836">
                  <c:v>2.79</c:v>
                </c:pt>
                <c:pt idx="5837">
                  <c:v>2.79</c:v>
                </c:pt>
                <c:pt idx="5838">
                  <c:v>2.306</c:v>
                </c:pt>
                <c:pt idx="5839">
                  <c:v>1.826</c:v>
                </c:pt>
                <c:pt idx="5840">
                  <c:v>1.634</c:v>
                </c:pt>
                <c:pt idx="5841">
                  <c:v>1.328</c:v>
                </c:pt>
                <c:pt idx="5842">
                  <c:v>2.541</c:v>
                </c:pt>
                <c:pt idx="5843">
                  <c:v>10.33</c:v>
                </c:pt>
                <c:pt idx="5844">
                  <c:v>12.725</c:v>
                </c:pt>
                <c:pt idx="5845">
                  <c:v>11.49</c:v>
                </c:pt>
                <c:pt idx="5846">
                  <c:v>8.229</c:v>
                </c:pt>
                <c:pt idx="5847">
                  <c:v>7.748</c:v>
                </c:pt>
                <c:pt idx="5848">
                  <c:v>8.728</c:v>
                </c:pt>
                <c:pt idx="5849">
                  <c:v>7.284</c:v>
                </c:pt>
                <c:pt idx="5850">
                  <c:v>5.695</c:v>
                </c:pt>
                <c:pt idx="5851">
                  <c:v>4.589</c:v>
                </c:pt>
                <c:pt idx="5852">
                  <c:v>3.623</c:v>
                </c:pt>
                <c:pt idx="5853">
                  <c:v>2.79</c:v>
                </c:pt>
                <c:pt idx="5854">
                  <c:v>2.79</c:v>
                </c:pt>
                <c:pt idx="5855">
                  <c:v>2.306</c:v>
                </c:pt>
                <c:pt idx="5856">
                  <c:v>1.826</c:v>
                </c:pt>
                <c:pt idx="5857">
                  <c:v>1.634</c:v>
                </c:pt>
                <c:pt idx="5858">
                  <c:v>1.455</c:v>
                </c:pt>
                <c:pt idx="5859">
                  <c:v>1.17</c:v>
                </c:pt>
                <c:pt idx="5860">
                  <c:v>1.024</c:v>
                </c:pt>
                <c:pt idx="5861">
                  <c:v>0.552</c:v>
                </c:pt>
                <c:pt idx="5862">
                  <c:v>0.46</c:v>
                </c:pt>
                <c:pt idx="5863">
                  <c:v>0.378</c:v>
                </c:pt>
                <c:pt idx="5864">
                  <c:v>0.141</c:v>
                </c:pt>
                <c:pt idx="5865">
                  <c:v>0.102</c:v>
                </c:pt>
                <c:pt idx="5866">
                  <c:v>0.031</c:v>
                </c:pt>
                <c:pt idx="5867">
                  <c:v>0.007</c:v>
                </c:pt>
                <c:pt idx="5868">
                  <c:v>0.007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0.89</c:v>
                </c:pt>
                <c:pt idx="6009">
                  <c:v>27.954</c:v>
                </c:pt>
                <c:pt idx="6010">
                  <c:v>17.464</c:v>
                </c:pt>
                <c:pt idx="6011">
                  <c:v>9.244</c:v>
                </c:pt>
                <c:pt idx="6012">
                  <c:v>5.695</c:v>
                </c:pt>
                <c:pt idx="6013">
                  <c:v>4.252</c:v>
                </c:pt>
                <c:pt idx="6014">
                  <c:v>3.331</c:v>
                </c:pt>
                <c:pt idx="6015">
                  <c:v>2.541</c:v>
                </c:pt>
                <c:pt idx="6016">
                  <c:v>1.826</c:v>
                </c:pt>
                <c:pt idx="6017">
                  <c:v>1.17</c:v>
                </c:pt>
                <c:pt idx="6018">
                  <c:v>0.89</c:v>
                </c:pt>
                <c:pt idx="6019">
                  <c:v>0.46</c:v>
                </c:pt>
                <c:pt idx="6020">
                  <c:v>0.306</c:v>
                </c:pt>
                <c:pt idx="6021">
                  <c:v>0.141</c:v>
                </c:pt>
                <c:pt idx="6022">
                  <c:v>0.031</c:v>
                </c:pt>
                <c:pt idx="6023">
                  <c:v>0.007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0.552</c:v>
                </c:pt>
                <c:pt idx="6044">
                  <c:v>3.623</c:v>
                </c:pt>
                <c:pt idx="6045">
                  <c:v>4.589</c:v>
                </c:pt>
                <c:pt idx="6046">
                  <c:v>4.252</c:v>
                </c:pt>
                <c:pt idx="6047">
                  <c:v>3.93</c:v>
                </c:pt>
                <c:pt idx="6048">
                  <c:v>3.623</c:v>
                </c:pt>
                <c:pt idx="6049">
                  <c:v>2.79</c:v>
                </c:pt>
                <c:pt idx="6050">
                  <c:v>2.306</c:v>
                </c:pt>
                <c:pt idx="6051">
                  <c:v>2.031</c:v>
                </c:pt>
                <c:pt idx="6052">
                  <c:v>1.634</c:v>
                </c:pt>
                <c:pt idx="6053">
                  <c:v>1.328</c:v>
                </c:pt>
                <c:pt idx="6054">
                  <c:v>1.17</c:v>
                </c:pt>
                <c:pt idx="6055">
                  <c:v>0.89</c:v>
                </c:pt>
                <c:pt idx="6056">
                  <c:v>0.654</c:v>
                </c:pt>
                <c:pt idx="6057">
                  <c:v>0.46</c:v>
                </c:pt>
                <c:pt idx="6058">
                  <c:v>0.306</c:v>
                </c:pt>
                <c:pt idx="6059">
                  <c:v>0.141</c:v>
                </c:pt>
                <c:pt idx="6060">
                  <c:v>0.045</c:v>
                </c:pt>
                <c:pt idx="6061">
                  <c:v>0.007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3.053</c:v>
                </c:pt>
                <c:pt idx="6102">
                  <c:v>11.49</c:v>
                </c:pt>
                <c:pt idx="6103">
                  <c:v>14.036</c:v>
                </c:pt>
                <c:pt idx="6104">
                  <c:v>12.098</c:v>
                </c:pt>
                <c:pt idx="6105">
                  <c:v>10.901</c:v>
                </c:pt>
                <c:pt idx="6106">
                  <c:v>9.778</c:v>
                </c:pt>
                <c:pt idx="6107">
                  <c:v>9.778</c:v>
                </c:pt>
                <c:pt idx="6108">
                  <c:v>8.728</c:v>
                </c:pt>
                <c:pt idx="6109">
                  <c:v>8.229</c:v>
                </c:pt>
                <c:pt idx="6110">
                  <c:v>7.748</c:v>
                </c:pt>
                <c:pt idx="6111">
                  <c:v>7.284</c:v>
                </c:pt>
                <c:pt idx="6112">
                  <c:v>5.994</c:v>
                </c:pt>
                <c:pt idx="6113">
                  <c:v>5.994</c:v>
                </c:pt>
                <c:pt idx="6114">
                  <c:v>5.31</c:v>
                </c:pt>
                <c:pt idx="6115">
                  <c:v>4.942</c:v>
                </c:pt>
                <c:pt idx="6116">
                  <c:v>4.589</c:v>
                </c:pt>
                <c:pt idx="6117">
                  <c:v>3.93</c:v>
                </c:pt>
                <c:pt idx="6118">
                  <c:v>3.93</c:v>
                </c:pt>
                <c:pt idx="6119">
                  <c:v>3.331</c:v>
                </c:pt>
                <c:pt idx="6120">
                  <c:v>3.053</c:v>
                </c:pt>
                <c:pt idx="6121">
                  <c:v>2.541</c:v>
                </c:pt>
                <c:pt idx="6122">
                  <c:v>2.306</c:v>
                </c:pt>
                <c:pt idx="6123">
                  <c:v>2.031</c:v>
                </c:pt>
                <c:pt idx="6124">
                  <c:v>1.634</c:v>
                </c:pt>
                <c:pt idx="6125">
                  <c:v>1.328</c:v>
                </c:pt>
                <c:pt idx="6126">
                  <c:v>1.17</c:v>
                </c:pt>
                <c:pt idx="6127">
                  <c:v>4.589</c:v>
                </c:pt>
                <c:pt idx="6128">
                  <c:v>13.37</c:v>
                </c:pt>
                <c:pt idx="6129">
                  <c:v>11.49</c:v>
                </c:pt>
                <c:pt idx="6130">
                  <c:v>9.244</c:v>
                </c:pt>
                <c:pt idx="6131">
                  <c:v>7.284</c:v>
                </c:pt>
                <c:pt idx="6132">
                  <c:v>5.994</c:v>
                </c:pt>
                <c:pt idx="6133">
                  <c:v>5.31</c:v>
                </c:pt>
                <c:pt idx="6134">
                  <c:v>4.589</c:v>
                </c:pt>
                <c:pt idx="6135">
                  <c:v>3.93</c:v>
                </c:pt>
                <c:pt idx="6136">
                  <c:v>3.623</c:v>
                </c:pt>
                <c:pt idx="6137">
                  <c:v>3.053</c:v>
                </c:pt>
                <c:pt idx="6138">
                  <c:v>2.79</c:v>
                </c:pt>
                <c:pt idx="6139">
                  <c:v>2.306</c:v>
                </c:pt>
                <c:pt idx="6140">
                  <c:v>2.031</c:v>
                </c:pt>
                <c:pt idx="6141">
                  <c:v>1.826</c:v>
                </c:pt>
                <c:pt idx="6142">
                  <c:v>2.306</c:v>
                </c:pt>
                <c:pt idx="6143">
                  <c:v>2.79</c:v>
                </c:pt>
                <c:pt idx="6144">
                  <c:v>2.79</c:v>
                </c:pt>
                <c:pt idx="6145">
                  <c:v>2.541</c:v>
                </c:pt>
                <c:pt idx="6146">
                  <c:v>1.826</c:v>
                </c:pt>
                <c:pt idx="6147">
                  <c:v>1.634</c:v>
                </c:pt>
                <c:pt idx="6148">
                  <c:v>1.455</c:v>
                </c:pt>
                <c:pt idx="6149">
                  <c:v>1.17</c:v>
                </c:pt>
                <c:pt idx="6150">
                  <c:v>0.89</c:v>
                </c:pt>
                <c:pt idx="6151">
                  <c:v>0.766</c:v>
                </c:pt>
                <c:pt idx="6152">
                  <c:v>0.46</c:v>
                </c:pt>
                <c:pt idx="6153">
                  <c:v>0.46</c:v>
                </c:pt>
                <c:pt idx="6154">
                  <c:v>0.242</c:v>
                </c:pt>
                <c:pt idx="6155">
                  <c:v>0.102</c:v>
                </c:pt>
                <c:pt idx="6156">
                  <c:v>0.045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0.89</c:v>
                </c:pt>
                <c:pt idx="6297">
                  <c:v>27.954</c:v>
                </c:pt>
                <c:pt idx="6298">
                  <c:v>19.043</c:v>
                </c:pt>
                <c:pt idx="6299">
                  <c:v>10.33</c:v>
                </c:pt>
                <c:pt idx="6300">
                  <c:v>6.837</c:v>
                </c:pt>
                <c:pt idx="6301">
                  <c:v>5.31</c:v>
                </c:pt>
                <c:pt idx="6302">
                  <c:v>4.252</c:v>
                </c:pt>
                <c:pt idx="6303">
                  <c:v>3.053</c:v>
                </c:pt>
                <c:pt idx="6304">
                  <c:v>2.541</c:v>
                </c:pt>
                <c:pt idx="6305">
                  <c:v>3.623</c:v>
                </c:pt>
                <c:pt idx="6306">
                  <c:v>18.243</c:v>
                </c:pt>
                <c:pt idx="6307">
                  <c:v>15.965</c:v>
                </c:pt>
                <c:pt idx="6308">
                  <c:v>10.901</c:v>
                </c:pt>
                <c:pt idx="6309">
                  <c:v>8.229</c:v>
                </c:pt>
                <c:pt idx="6310">
                  <c:v>5.994</c:v>
                </c:pt>
                <c:pt idx="6311">
                  <c:v>4.942</c:v>
                </c:pt>
                <c:pt idx="6312">
                  <c:v>3.623</c:v>
                </c:pt>
                <c:pt idx="6313">
                  <c:v>3.331</c:v>
                </c:pt>
                <c:pt idx="6314">
                  <c:v>2.79</c:v>
                </c:pt>
                <c:pt idx="6315">
                  <c:v>2.306</c:v>
                </c:pt>
                <c:pt idx="6316">
                  <c:v>1.634</c:v>
                </c:pt>
                <c:pt idx="6317">
                  <c:v>1.328</c:v>
                </c:pt>
                <c:pt idx="6318">
                  <c:v>0.89</c:v>
                </c:pt>
                <c:pt idx="6319">
                  <c:v>0.552</c:v>
                </c:pt>
                <c:pt idx="6320">
                  <c:v>0.378</c:v>
                </c:pt>
                <c:pt idx="6321">
                  <c:v>0.187</c:v>
                </c:pt>
                <c:pt idx="6322">
                  <c:v>0.07</c:v>
                </c:pt>
                <c:pt idx="6323">
                  <c:v>0.002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10.33</c:v>
                </c:pt>
                <c:pt idx="6585">
                  <c:v>30.039</c:v>
                </c:pt>
                <c:pt idx="6586">
                  <c:v>19.043</c:v>
                </c:pt>
                <c:pt idx="6587">
                  <c:v>10.33</c:v>
                </c:pt>
                <c:pt idx="6588">
                  <c:v>6.837</c:v>
                </c:pt>
                <c:pt idx="6589">
                  <c:v>4.589</c:v>
                </c:pt>
                <c:pt idx="6590">
                  <c:v>3.331</c:v>
                </c:pt>
                <c:pt idx="6591">
                  <c:v>2.306</c:v>
                </c:pt>
                <c:pt idx="6592">
                  <c:v>1.634</c:v>
                </c:pt>
                <c:pt idx="6593">
                  <c:v>1.17</c:v>
                </c:pt>
                <c:pt idx="6594">
                  <c:v>0.766</c:v>
                </c:pt>
                <c:pt idx="6595">
                  <c:v>0.46</c:v>
                </c:pt>
                <c:pt idx="6596">
                  <c:v>0.141</c:v>
                </c:pt>
                <c:pt idx="6597">
                  <c:v>0.045</c:v>
                </c:pt>
                <c:pt idx="6598">
                  <c:v>0.002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0.46</c:v>
                </c:pt>
                <c:pt idx="6709">
                  <c:v>1.024</c:v>
                </c:pt>
                <c:pt idx="6710">
                  <c:v>0.766</c:v>
                </c:pt>
                <c:pt idx="6711">
                  <c:v>0.46</c:v>
                </c:pt>
                <c:pt idx="6712">
                  <c:v>0.46</c:v>
                </c:pt>
                <c:pt idx="6713">
                  <c:v>0.89</c:v>
                </c:pt>
                <c:pt idx="6714">
                  <c:v>0.766</c:v>
                </c:pt>
                <c:pt idx="6715">
                  <c:v>0.552</c:v>
                </c:pt>
                <c:pt idx="6716">
                  <c:v>0.378</c:v>
                </c:pt>
                <c:pt idx="6717">
                  <c:v>0.242</c:v>
                </c:pt>
                <c:pt idx="6718">
                  <c:v>0.102</c:v>
                </c:pt>
                <c:pt idx="6719">
                  <c:v>0.031</c:v>
                </c:pt>
                <c:pt idx="6720">
                  <c:v>0.007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3.623</c:v>
                </c:pt>
                <c:pt idx="6873">
                  <c:v>27.954</c:v>
                </c:pt>
                <c:pt idx="6874">
                  <c:v>18.243</c:v>
                </c:pt>
                <c:pt idx="6875">
                  <c:v>9.778</c:v>
                </c:pt>
                <c:pt idx="6876">
                  <c:v>5.994</c:v>
                </c:pt>
                <c:pt idx="6877">
                  <c:v>4.252</c:v>
                </c:pt>
                <c:pt idx="6878">
                  <c:v>3.331</c:v>
                </c:pt>
                <c:pt idx="6879">
                  <c:v>2.541</c:v>
                </c:pt>
                <c:pt idx="6880">
                  <c:v>2.031</c:v>
                </c:pt>
                <c:pt idx="6881">
                  <c:v>1.826</c:v>
                </c:pt>
                <c:pt idx="6882">
                  <c:v>15.965</c:v>
                </c:pt>
                <c:pt idx="6883">
                  <c:v>15.965</c:v>
                </c:pt>
                <c:pt idx="6884">
                  <c:v>10.901</c:v>
                </c:pt>
                <c:pt idx="6885">
                  <c:v>7.748</c:v>
                </c:pt>
                <c:pt idx="6886">
                  <c:v>5.994</c:v>
                </c:pt>
                <c:pt idx="6887">
                  <c:v>4.589</c:v>
                </c:pt>
                <c:pt idx="6888">
                  <c:v>3.93</c:v>
                </c:pt>
                <c:pt idx="6889">
                  <c:v>2.79</c:v>
                </c:pt>
                <c:pt idx="6890">
                  <c:v>2.306</c:v>
                </c:pt>
                <c:pt idx="6891">
                  <c:v>1.634</c:v>
                </c:pt>
                <c:pt idx="6892">
                  <c:v>1.328</c:v>
                </c:pt>
                <c:pt idx="6893">
                  <c:v>0.766</c:v>
                </c:pt>
                <c:pt idx="6894">
                  <c:v>0.552</c:v>
                </c:pt>
                <c:pt idx="6895">
                  <c:v>0.242</c:v>
                </c:pt>
                <c:pt idx="6896">
                  <c:v>0.07</c:v>
                </c:pt>
                <c:pt idx="6897">
                  <c:v>0.016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0.552</c:v>
                </c:pt>
                <c:pt idx="7161">
                  <c:v>24.284</c:v>
                </c:pt>
                <c:pt idx="7162">
                  <c:v>15.965</c:v>
                </c:pt>
                <c:pt idx="7163">
                  <c:v>8.728</c:v>
                </c:pt>
                <c:pt idx="7164">
                  <c:v>5.31</c:v>
                </c:pt>
                <c:pt idx="7165">
                  <c:v>3.623</c:v>
                </c:pt>
                <c:pt idx="7166">
                  <c:v>2.541</c:v>
                </c:pt>
                <c:pt idx="7167">
                  <c:v>1.634</c:v>
                </c:pt>
                <c:pt idx="7168">
                  <c:v>1.17</c:v>
                </c:pt>
                <c:pt idx="7169">
                  <c:v>0.654</c:v>
                </c:pt>
                <c:pt idx="7170">
                  <c:v>0.306</c:v>
                </c:pt>
                <c:pt idx="7171">
                  <c:v>0.102</c:v>
                </c:pt>
                <c:pt idx="7172">
                  <c:v>0.007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0.141</c:v>
                </c:pt>
                <c:pt idx="7284">
                  <c:v>7.284</c:v>
                </c:pt>
                <c:pt idx="7285">
                  <c:v>9.778</c:v>
                </c:pt>
                <c:pt idx="7286">
                  <c:v>8.229</c:v>
                </c:pt>
                <c:pt idx="7287">
                  <c:v>5.994</c:v>
                </c:pt>
                <c:pt idx="7288">
                  <c:v>4.942</c:v>
                </c:pt>
                <c:pt idx="7289">
                  <c:v>3.93</c:v>
                </c:pt>
                <c:pt idx="7290">
                  <c:v>3.331</c:v>
                </c:pt>
                <c:pt idx="7291">
                  <c:v>2.541</c:v>
                </c:pt>
                <c:pt idx="7292">
                  <c:v>1.826</c:v>
                </c:pt>
                <c:pt idx="7293">
                  <c:v>1.455</c:v>
                </c:pt>
                <c:pt idx="7294">
                  <c:v>1.17</c:v>
                </c:pt>
                <c:pt idx="7295">
                  <c:v>0.766</c:v>
                </c:pt>
                <c:pt idx="7296">
                  <c:v>0.242</c:v>
                </c:pt>
                <c:pt idx="7297">
                  <c:v>0.102</c:v>
                </c:pt>
                <c:pt idx="7298">
                  <c:v>0.031</c:v>
                </c:pt>
                <c:pt idx="7299">
                  <c:v>0.002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19.043</c:v>
                </c:pt>
                <c:pt idx="7846">
                  <c:v>26.203</c:v>
                </c:pt>
                <c:pt idx="7847">
                  <c:v>15.246</c:v>
                </c:pt>
                <c:pt idx="7848">
                  <c:v>8.728</c:v>
                </c:pt>
                <c:pt idx="7849">
                  <c:v>5.994</c:v>
                </c:pt>
                <c:pt idx="7850">
                  <c:v>4.589</c:v>
                </c:pt>
                <c:pt idx="7851">
                  <c:v>3.053</c:v>
                </c:pt>
                <c:pt idx="7852">
                  <c:v>2.306</c:v>
                </c:pt>
                <c:pt idx="7853">
                  <c:v>1.17</c:v>
                </c:pt>
                <c:pt idx="7854">
                  <c:v>0.654</c:v>
                </c:pt>
                <c:pt idx="7855">
                  <c:v>0.242</c:v>
                </c:pt>
                <c:pt idx="7856">
                  <c:v>0.045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0.552</c:v>
                </c:pt>
                <c:pt idx="8120">
                  <c:v>2.541</c:v>
                </c:pt>
                <c:pt idx="8121">
                  <c:v>3.623</c:v>
                </c:pt>
                <c:pt idx="8122">
                  <c:v>3.623</c:v>
                </c:pt>
                <c:pt idx="8123">
                  <c:v>2.541</c:v>
                </c:pt>
                <c:pt idx="8124">
                  <c:v>1.634</c:v>
                </c:pt>
                <c:pt idx="8125">
                  <c:v>1.328</c:v>
                </c:pt>
                <c:pt idx="8126">
                  <c:v>0.654</c:v>
                </c:pt>
                <c:pt idx="8127">
                  <c:v>0.306</c:v>
                </c:pt>
                <c:pt idx="8128">
                  <c:v>0.102</c:v>
                </c:pt>
                <c:pt idx="8129">
                  <c:v>0.016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4.942</c:v>
                </c:pt>
                <c:pt idx="8134">
                  <c:v>26.203</c:v>
                </c:pt>
                <c:pt idx="8135">
                  <c:v>15.965</c:v>
                </c:pt>
                <c:pt idx="8136">
                  <c:v>10.33</c:v>
                </c:pt>
                <c:pt idx="8137">
                  <c:v>6.837</c:v>
                </c:pt>
                <c:pt idx="8138">
                  <c:v>5.31</c:v>
                </c:pt>
                <c:pt idx="8139">
                  <c:v>3.93</c:v>
                </c:pt>
                <c:pt idx="8140">
                  <c:v>3.053</c:v>
                </c:pt>
                <c:pt idx="8141">
                  <c:v>2.541</c:v>
                </c:pt>
                <c:pt idx="8142">
                  <c:v>1.634</c:v>
                </c:pt>
                <c:pt idx="8143">
                  <c:v>1.328</c:v>
                </c:pt>
                <c:pt idx="8144">
                  <c:v>0.89</c:v>
                </c:pt>
                <c:pt idx="8145">
                  <c:v>0.552</c:v>
                </c:pt>
                <c:pt idx="8146">
                  <c:v>0.306</c:v>
                </c:pt>
                <c:pt idx="8147">
                  <c:v>0.102</c:v>
                </c:pt>
                <c:pt idx="8148">
                  <c:v>0.016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0.002</c:v>
                </c:pt>
                <c:pt idx="8299">
                  <c:v>13.37</c:v>
                </c:pt>
                <c:pt idx="8300">
                  <c:v>9.244</c:v>
                </c:pt>
                <c:pt idx="8301">
                  <c:v>5.695</c:v>
                </c:pt>
                <c:pt idx="8302">
                  <c:v>3.93</c:v>
                </c:pt>
                <c:pt idx="8303">
                  <c:v>2.79</c:v>
                </c:pt>
                <c:pt idx="8304">
                  <c:v>2.031</c:v>
                </c:pt>
                <c:pt idx="8305">
                  <c:v>1.17</c:v>
                </c:pt>
                <c:pt idx="8306">
                  <c:v>0.89</c:v>
                </c:pt>
                <c:pt idx="8307">
                  <c:v>0.378</c:v>
                </c:pt>
                <c:pt idx="8308">
                  <c:v>0.102</c:v>
                </c:pt>
                <c:pt idx="8309">
                  <c:v>0.016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14.036</c:v>
                </c:pt>
                <c:pt idx="8323">
                  <c:v>14.547</c:v>
                </c:pt>
                <c:pt idx="8324">
                  <c:v>11.49</c:v>
                </c:pt>
                <c:pt idx="8325">
                  <c:v>8.728</c:v>
                </c:pt>
                <c:pt idx="8326">
                  <c:v>6.407</c:v>
                </c:pt>
                <c:pt idx="8327">
                  <c:v>4.589</c:v>
                </c:pt>
                <c:pt idx="8328">
                  <c:v>3.623</c:v>
                </c:pt>
                <c:pt idx="8329">
                  <c:v>3.053</c:v>
                </c:pt>
                <c:pt idx="8330">
                  <c:v>2.541</c:v>
                </c:pt>
                <c:pt idx="8331">
                  <c:v>1.826</c:v>
                </c:pt>
                <c:pt idx="8332">
                  <c:v>1.328</c:v>
                </c:pt>
                <c:pt idx="8333">
                  <c:v>1.024</c:v>
                </c:pt>
                <c:pt idx="8334">
                  <c:v>0.654</c:v>
                </c:pt>
                <c:pt idx="8335">
                  <c:v>0.306</c:v>
                </c:pt>
                <c:pt idx="8336">
                  <c:v>0.141</c:v>
                </c:pt>
                <c:pt idx="8337">
                  <c:v>0.031</c:v>
                </c:pt>
                <c:pt idx="8338">
                  <c:v>0.002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0.306</c:v>
                </c:pt>
                <c:pt idx="8422">
                  <c:v>19.864</c:v>
                </c:pt>
                <c:pt idx="8423">
                  <c:v>12.725</c:v>
                </c:pt>
                <c:pt idx="8424">
                  <c:v>8.229</c:v>
                </c:pt>
                <c:pt idx="8425">
                  <c:v>5.695</c:v>
                </c:pt>
                <c:pt idx="8426">
                  <c:v>4.589</c:v>
                </c:pt>
                <c:pt idx="8427">
                  <c:v>3.623</c:v>
                </c:pt>
                <c:pt idx="8428">
                  <c:v>3.053</c:v>
                </c:pt>
                <c:pt idx="8429">
                  <c:v>2.541</c:v>
                </c:pt>
                <c:pt idx="8430">
                  <c:v>1.826</c:v>
                </c:pt>
                <c:pt idx="8431">
                  <c:v>1.634</c:v>
                </c:pt>
                <c:pt idx="8432">
                  <c:v>1.024</c:v>
                </c:pt>
                <c:pt idx="8433">
                  <c:v>0.654</c:v>
                </c:pt>
                <c:pt idx="8434">
                  <c:v>0.378</c:v>
                </c:pt>
                <c:pt idx="8435">
                  <c:v>0.141</c:v>
                </c:pt>
                <c:pt idx="8436">
                  <c:v>0.031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6.837</c:v>
                </c:pt>
                <c:pt idx="8602">
                  <c:v>15.965</c:v>
                </c:pt>
                <c:pt idx="8603">
                  <c:v>8.728</c:v>
                </c:pt>
                <c:pt idx="8604">
                  <c:v>5.695</c:v>
                </c:pt>
                <c:pt idx="8605">
                  <c:v>4.252</c:v>
                </c:pt>
                <c:pt idx="8606">
                  <c:v>3.053</c:v>
                </c:pt>
                <c:pt idx="8607">
                  <c:v>2.306</c:v>
                </c:pt>
                <c:pt idx="8608">
                  <c:v>1.455</c:v>
                </c:pt>
                <c:pt idx="8609">
                  <c:v>0.89</c:v>
                </c:pt>
                <c:pt idx="8610">
                  <c:v>0.306</c:v>
                </c:pt>
                <c:pt idx="8611">
                  <c:v>0.07</c:v>
                </c:pt>
                <c:pt idx="8612">
                  <c:v>0.002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0.007</c:v>
                </c:pt>
                <c:pt idx="8709">
                  <c:v>25.232</c:v>
                </c:pt>
                <c:pt idx="8710">
                  <c:v>27.195</c:v>
                </c:pt>
                <c:pt idx="8711">
                  <c:v>15.246</c:v>
                </c:pt>
                <c:pt idx="8712">
                  <c:v>10.33</c:v>
                </c:pt>
                <c:pt idx="8713">
                  <c:v>7.748</c:v>
                </c:pt>
                <c:pt idx="8714">
                  <c:v>6.407</c:v>
                </c:pt>
                <c:pt idx="8715">
                  <c:v>4.942</c:v>
                </c:pt>
                <c:pt idx="8716">
                  <c:v>3.93</c:v>
                </c:pt>
                <c:pt idx="8717">
                  <c:v>3.053</c:v>
                </c:pt>
                <c:pt idx="8718">
                  <c:v>2.541</c:v>
                </c:pt>
                <c:pt idx="8719">
                  <c:v>2.031</c:v>
                </c:pt>
                <c:pt idx="8720">
                  <c:v>1.328</c:v>
                </c:pt>
                <c:pt idx="8721">
                  <c:v>0.766</c:v>
                </c:pt>
                <c:pt idx="8722">
                  <c:v>0.552</c:v>
                </c:pt>
                <c:pt idx="8723">
                  <c:v>0.306</c:v>
                </c:pt>
                <c:pt idx="8724">
                  <c:v>0.102</c:v>
                </c:pt>
                <c:pt idx="8725">
                  <c:v>0.007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15.246</c:v>
                </c:pt>
                <c:pt idx="8890">
                  <c:v>21.568</c:v>
                </c:pt>
                <c:pt idx="8891">
                  <c:v>14.547</c:v>
                </c:pt>
                <c:pt idx="8892">
                  <c:v>16.704</c:v>
                </c:pt>
                <c:pt idx="8893">
                  <c:v>18.243</c:v>
                </c:pt>
                <c:pt idx="8894">
                  <c:v>17.464</c:v>
                </c:pt>
                <c:pt idx="8895">
                  <c:v>18.243</c:v>
                </c:pt>
                <c:pt idx="8896">
                  <c:v>18.243</c:v>
                </c:pt>
                <c:pt idx="8897">
                  <c:v>31.116</c:v>
                </c:pt>
                <c:pt idx="8898">
                  <c:v>33.338</c:v>
                </c:pt>
                <c:pt idx="8899">
                  <c:v>26.203</c:v>
                </c:pt>
                <c:pt idx="8900">
                  <c:v>21.568</c:v>
                </c:pt>
                <c:pt idx="8901">
                  <c:v>20.705</c:v>
                </c:pt>
                <c:pt idx="8902">
                  <c:v>20.705</c:v>
                </c:pt>
                <c:pt idx="8903">
                  <c:v>19.043</c:v>
                </c:pt>
                <c:pt idx="8904">
                  <c:v>19.043</c:v>
                </c:pt>
                <c:pt idx="8905">
                  <c:v>19.043</c:v>
                </c:pt>
                <c:pt idx="8906">
                  <c:v>19.043</c:v>
                </c:pt>
                <c:pt idx="8907">
                  <c:v>19.043</c:v>
                </c:pt>
                <c:pt idx="8908">
                  <c:v>19.043</c:v>
                </c:pt>
                <c:pt idx="8909">
                  <c:v>18.243</c:v>
                </c:pt>
                <c:pt idx="8910">
                  <c:v>19.043</c:v>
                </c:pt>
                <c:pt idx="8911">
                  <c:v>20.705</c:v>
                </c:pt>
                <c:pt idx="8912">
                  <c:v>20.705</c:v>
                </c:pt>
                <c:pt idx="8913">
                  <c:v>19.864</c:v>
                </c:pt>
                <c:pt idx="8914">
                  <c:v>19.864</c:v>
                </c:pt>
                <c:pt idx="8915">
                  <c:v>19.864</c:v>
                </c:pt>
                <c:pt idx="8916">
                  <c:v>19.043</c:v>
                </c:pt>
                <c:pt idx="8917">
                  <c:v>19.043</c:v>
                </c:pt>
                <c:pt idx="8918">
                  <c:v>19.043</c:v>
                </c:pt>
                <c:pt idx="8919">
                  <c:v>19.043</c:v>
                </c:pt>
                <c:pt idx="8920">
                  <c:v>19.043</c:v>
                </c:pt>
                <c:pt idx="8921">
                  <c:v>19.043</c:v>
                </c:pt>
                <c:pt idx="8922">
                  <c:v>19.864</c:v>
                </c:pt>
                <c:pt idx="8923">
                  <c:v>19.043</c:v>
                </c:pt>
                <c:pt idx="8924">
                  <c:v>19.864</c:v>
                </c:pt>
                <c:pt idx="8925">
                  <c:v>19.043</c:v>
                </c:pt>
                <c:pt idx="8926">
                  <c:v>19.043</c:v>
                </c:pt>
                <c:pt idx="8927">
                  <c:v>19.043</c:v>
                </c:pt>
                <c:pt idx="8928">
                  <c:v>19.864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0.002</c:v>
                </c:pt>
                <c:pt idx="2275">
                  <c:v>4.589</c:v>
                </c:pt>
                <c:pt idx="2276">
                  <c:v>5.994</c:v>
                </c:pt>
                <c:pt idx="2277">
                  <c:v>4.942</c:v>
                </c:pt>
                <c:pt idx="2278">
                  <c:v>2.79</c:v>
                </c:pt>
                <c:pt idx="2279">
                  <c:v>1.328</c:v>
                </c:pt>
                <c:pt idx="2280">
                  <c:v>0.552</c:v>
                </c:pt>
                <c:pt idx="2281">
                  <c:v>0.141</c:v>
                </c:pt>
                <c:pt idx="2282">
                  <c:v>0.007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15.965</c:v>
                </c:pt>
                <c:pt idx="2520">
                  <c:v>41.851</c:v>
                </c:pt>
                <c:pt idx="2521">
                  <c:v>38.06</c:v>
                </c:pt>
                <c:pt idx="2522">
                  <c:v>34.483</c:v>
                </c:pt>
                <c:pt idx="2523">
                  <c:v>32.216</c:v>
                </c:pt>
                <c:pt idx="2524">
                  <c:v>27.195</c:v>
                </c:pt>
                <c:pt idx="2525">
                  <c:v>22.452</c:v>
                </c:pt>
                <c:pt idx="2526">
                  <c:v>18.243</c:v>
                </c:pt>
                <c:pt idx="2527">
                  <c:v>14.547</c:v>
                </c:pt>
                <c:pt idx="2528">
                  <c:v>11.49</c:v>
                </c:pt>
                <c:pt idx="2529">
                  <c:v>9.778</c:v>
                </c:pt>
                <c:pt idx="2530">
                  <c:v>7.748</c:v>
                </c:pt>
                <c:pt idx="2531">
                  <c:v>6.407</c:v>
                </c:pt>
                <c:pt idx="2532">
                  <c:v>5.31</c:v>
                </c:pt>
                <c:pt idx="2533">
                  <c:v>4.252</c:v>
                </c:pt>
                <c:pt idx="2534">
                  <c:v>3.331</c:v>
                </c:pt>
                <c:pt idx="2535">
                  <c:v>2.541</c:v>
                </c:pt>
                <c:pt idx="2536">
                  <c:v>1.826</c:v>
                </c:pt>
                <c:pt idx="2537">
                  <c:v>1.328</c:v>
                </c:pt>
                <c:pt idx="2538">
                  <c:v>0.766</c:v>
                </c:pt>
                <c:pt idx="2539">
                  <c:v>0.378</c:v>
                </c:pt>
                <c:pt idx="2540">
                  <c:v>0.187</c:v>
                </c:pt>
                <c:pt idx="2541">
                  <c:v>0.045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17.464</c:v>
                </c:pt>
                <c:pt idx="2554">
                  <c:v>12.725</c:v>
                </c:pt>
                <c:pt idx="2555">
                  <c:v>7.284</c:v>
                </c:pt>
                <c:pt idx="2556">
                  <c:v>4.942</c:v>
                </c:pt>
                <c:pt idx="2557">
                  <c:v>3.623</c:v>
                </c:pt>
                <c:pt idx="2558">
                  <c:v>2.79</c:v>
                </c:pt>
                <c:pt idx="2559">
                  <c:v>1.826</c:v>
                </c:pt>
                <c:pt idx="2560">
                  <c:v>1.328</c:v>
                </c:pt>
                <c:pt idx="2561">
                  <c:v>0.654</c:v>
                </c:pt>
                <c:pt idx="2562">
                  <c:v>0.46</c:v>
                </c:pt>
                <c:pt idx="2563">
                  <c:v>0.187</c:v>
                </c:pt>
                <c:pt idx="2564">
                  <c:v>0.07</c:v>
                </c:pt>
                <c:pt idx="2565">
                  <c:v>0.007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3.053</c:v>
                </c:pt>
                <c:pt idx="2671">
                  <c:v>8.728</c:v>
                </c:pt>
                <c:pt idx="2672">
                  <c:v>8.728</c:v>
                </c:pt>
                <c:pt idx="2673">
                  <c:v>7.284</c:v>
                </c:pt>
                <c:pt idx="2674">
                  <c:v>8.728</c:v>
                </c:pt>
                <c:pt idx="2675">
                  <c:v>12.725</c:v>
                </c:pt>
                <c:pt idx="2676">
                  <c:v>10.33</c:v>
                </c:pt>
                <c:pt idx="2677">
                  <c:v>8.229</c:v>
                </c:pt>
                <c:pt idx="2678">
                  <c:v>6.837</c:v>
                </c:pt>
                <c:pt idx="2679">
                  <c:v>5.31</c:v>
                </c:pt>
                <c:pt idx="2680">
                  <c:v>4.252</c:v>
                </c:pt>
                <c:pt idx="2681">
                  <c:v>3.623</c:v>
                </c:pt>
                <c:pt idx="2682">
                  <c:v>3.053</c:v>
                </c:pt>
                <c:pt idx="2683">
                  <c:v>2.031</c:v>
                </c:pt>
                <c:pt idx="2684">
                  <c:v>1.455</c:v>
                </c:pt>
                <c:pt idx="2685">
                  <c:v>1.024</c:v>
                </c:pt>
                <c:pt idx="2686">
                  <c:v>0.654</c:v>
                </c:pt>
                <c:pt idx="2687">
                  <c:v>0.46</c:v>
                </c:pt>
                <c:pt idx="2688">
                  <c:v>0.242</c:v>
                </c:pt>
                <c:pt idx="2689">
                  <c:v>0.102</c:v>
                </c:pt>
                <c:pt idx="2690">
                  <c:v>0.016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2.79</c:v>
                </c:pt>
                <c:pt idx="2851">
                  <c:v>11.49</c:v>
                </c:pt>
                <c:pt idx="2852">
                  <c:v>8.728</c:v>
                </c:pt>
                <c:pt idx="2853">
                  <c:v>5.994</c:v>
                </c:pt>
                <c:pt idx="2854">
                  <c:v>3.93</c:v>
                </c:pt>
                <c:pt idx="2855">
                  <c:v>2.79</c:v>
                </c:pt>
                <c:pt idx="2856">
                  <c:v>2.031</c:v>
                </c:pt>
                <c:pt idx="2857">
                  <c:v>1.455</c:v>
                </c:pt>
                <c:pt idx="2858">
                  <c:v>0.89</c:v>
                </c:pt>
                <c:pt idx="2859">
                  <c:v>0.378</c:v>
                </c:pt>
                <c:pt idx="2860">
                  <c:v>0.187</c:v>
                </c:pt>
                <c:pt idx="2861">
                  <c:v>0.031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7.748</c:v>
                </c:pt>
                <c:pt idx="2948">
                  <c:v>8.728</c:v>
                </c:pt>
                <c:pt idx="2949">
                  <c:v>6.407</c:v>
                </c:pt>
                <c:pt idx="2950">
                  <c:v>4.589</c:v>
                </c:pt>
                <c:pt idx="2951">
                  <c:v>3.623</c:v>
                </c:pt>
                <c:pt idx="2952">
                  <c:v>2.79</c:v>
                </c:pt>
                <c:pt idx="2953">
                  <c:v>1.826</c:v>
                </c:pt>
                <c:pt idx="2954">
                  <c:v>1.328</c:v>
                </c:pt>
                <c:pt idx="2955">
                  <c:v>0.766</c:v>
                </c:pt>
                <c:pt idx="2956">
                  <c:v>0.46</c:v>
                </c:pt>
                <c:pt idx="2957">
                  <c:v>0.242</c:v>
                </c:pt>
                <c:pt idx="2958">
                  <c:v>0.07</c:v>
                </c:pt>
                <c:pt idx="2959">
                  <c:v>0.007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15.965</c:v>
                </c:pt>
                <c:pt idx="3130">
                  <c:v>14.547</c:v>
                </c:pt>
                <c:pt idx="3131">
                  <c:v>6.837</c:v>
                </c:pt>
                <c:pt idx="3132">
                  <c:v>3.93</c:v>
                </c:pt>
                <c:pt idx="3133">
                  <c:v>2.79</c:v>
                </c:pt>
                <c:pt idx="3134">
                  <c:v>1.826</c:v>
                </c:pt>
                <c:pt idx="3135">
                  <c:v>1.024</c:v>
                </c:pt>
                <c:pt idx="3136">
                  <c:v>0.46</c:v>
                </c:pt>
                <c:pt idx="3137">
                  <c:v>0.242</c:v>
                </c:pt>
                <c:pt idx="3138">
                  <c:v>0.031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0.141</c:v>
                </c:pt>
                <c:pt idx="3237">
                  <c:v>0.102</c:v>
                </c:pt>
                <c:pt idx="3238">
                  <c:v>0.031</c:v>
                </c:pt>
                <c:pt idx="3239">
                  <c:v>0.016</c:v>
                </c:pt>
                <c:pt idx="3240">
                  <c:v>0.002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0.102</c:v>
                </c:pt>
                <c:pt idx="3254">
                  <c:v>0.378</c:v>
                </c:pt>
                <c:pt idx="3255">
                  <c:v>0.187</c:v>
                </c:pt>
                <c:pt idx="3256">
                  <c:v>0.07</c:v>
                </c:pt>
                <c:pt idx="3257">
                  <c:v>0.016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0.242</c:v>
                </c:pt>
                <c:pt idx="3510">
                  <c:v>7.284</c:v>
                </c:pt>
                <c:pt idx="3511">
                  <c:v>13.37</c:v>
                </c:pt>
                <c:pt idx="3512">
                  <c:v>15.965</c:v>
                </c:pt>
                <c:pt idx="3513">
                  <c:v>16.704</c:v>
                </c:pt>
                <c:pt idx="3514">
                  <c:v>16.704</c:v>
                </c:pt>
                <c:pt idx="3515">
                  <c:v>15.246</c:v>
                </c:pt>
                <c:pt idx="3516">
                  <c:v>15.965</c:v>
                </c:pt>
                <c:pt idx="3517">
                  <c:v>17.464</c:v>
                </c:pt>
                <c:pt idx="3518">
                  <c:v>17.464</c:v>
                </c:pt>
                <c:pt idx="3519">
                  <c:v>17.464</c:v>
                </c:pt>
                <c:pt idx="3520">
                  <c:v>16.704</c:v>
                </c:pt>
                <c:pt idx="3521">
                  <c:v>20.705</c:v>
                </c:pt>
                <c:pt idx="3522">
                  <c:v>20.705</c:v>
                </c:pt>
                <c:pt idx="3523">
                  <c:v>17.464</c:v>
                </c:pt>
                <c:pt idx="3524">
                  <c:v>14.036</c:v>
                </c:pt>
                <c:pt idx="3525">
                  <c:v>15.246</c:v>
                </c:pt>
                <c:pt idx="3526">
                  <c:v>16.704</c:v>
                </c:pt>
                <c:pt idx="3527">
                  <c:v>19.043</c:v>
                </c:pt>
                <c:pt idx="3528">
                  <c:v>18.243</c:v>
                </c:pt>
                <c:pt idx="3529">
                  <c:v>19.043</c:v>
                </c:pt>
                <c:pt idx="3530">
                  <c:v>19.864</c:v>
                </c:pt>
                <c:pt idx="3531">
                  <c:v>21.568</c:v>
                </c:pt>
                <c:pt idx="3532">
                  <c:v>21.568</c:v>
                </c:pt>
                <c:pt idx="3533">
                  <c:v>21.568</c:v>
                </c:pt>
                <c:pt idx="3534">
                  <c:v>23.357</c:v>
                </c:pt>
                <c:pt idx="3535">
                  <c:v>28.986</c:v>
                </c:pt>
                <c:pt idx="3536">
                  <c:v>27.954</c:v>
                </c:pt>
                <c:pt idx="3537">
                  <c:v>25.232</c:v>
                </c:pt>
                <c:pt idx="3538">
                  <c:v>23.357</c:v>
                </c:pt>
                <c:pt idx="3539">
                  <c:v>22.452</c:v>
                </c:pt>
                <c:pt idx="3540">
                  <c:v>22.452</c:v>
                </c:pt>
                <c:pt idx="3541">
                  <c:v>24.284</c:v>
                </c:pt>
                <c:pt idx="3542">
                  <c:v>23.357</c:v>
                </c:pt>
                <c:pt idx="3543">
                  <c:v>23.357</c:v>
                </c:pt>
                <c:pt idx="3544">
                  <c:v>23.357</c:v>
                </c:pt>
                <c:pt idx="3545">
                  <c:v>23.357</c:v>
                </c:pt>
                <c:pt idx="3546">
                  <c:v>23.357</c:v>
                </c:pt>
                <c:pt idx="3547">
                  <c:v>23.357</c:v>
                </c:pt>
                <c:pt idx="3548">
                  <c:v>23.357</c:v>
                </c:pt>
                <c:pt idx="3549">
                  <c:v>24.284</c:v>
                </c:pt>
                <c:pt idx="3550">
                  <c:v>25.232</c:v>
                </c:pt>
                <c:pt idx="3551">
                  <c:v>25.232</c:v>
                </c:pt>
                <c:pt idx="3552">
                  <c:v>24.284</c:v>
                </c:pt>
                <c:pt idx="3553">
                  <c:v>24.284</c:v>
                </c:pt>
                <c:pt idx="3554">
                  <c:v>25.232</c:v>
                </c:pt>
                <c:pt idx="3555">
                  <c:v>24.284</c:v>
                </c:pt>
                <c:pt idx="3556">
                  <c:v>24.284</c:v>
                </c:pt>
                <c:pt idx="3557">
                  <c:v>24.284</c:v>
                </c:pt>
                <c:pt idx="3558">
                  <c:v>24.284</c:v>
                </c:pt>
                <c:pt idx="3559">
                  <c:v>24.284</c:v>
                </c:pt>
                <c:pt idx="3560">
                  <c:v>23.357</c:v>
                </c:pt>
                <c:pt idx="3561">
                  <c:v>24.284</c:v>
                </c:pt>
                <c:pt idx="3562">
                  <c:v>24.284</c:v>
                </c:pt>
                <c:pt idx="3563">
                  <c:v>22.452</c:v>
                </c:pt>
                <c:pt idx="3564">
                  <c:v>15.965</c:v>
                </c:pt>
                <c:pt idx="3565">
                  <c:v>11.49</c:v>
                </c:pt>
                <c:pt idx="3566">
                  <c:v>7.748</c:v>
                </c:pt>
                <c:pt idx="3567">
                  <c:v>5.994</c:v>
                </c:pt>
                <c:pt idx="3568">
                  <c:v>3.93</c:v>
                </c:pt>
                <c:pt idx="3569">
                  <c:v>2.79</c:v>
                </c:pt>
                <c:pt idx="3570">
                  <c:v>3.053</c:v>
                </c:pt>
                <c:pt idx="3571">
                  <c:v>2.541</c:v>
                </c:pt>
                <c:pt idx="3572">
                  <c:v>1.826</c:v>
                </c:pt>
                <c:pt idx="3573">
                  <c:v>1.328</c:v>
                </c:pt>
                <c:pt idx="3574">
                  <c:v>0.242</c:v>
                </c:pt>
                <c:pt idx="3575">
                  <c:v>0.187</c:v>
                </c:pt>
                <c:pt idx="3576">
                  <c:v>0.378</c:v>
                </c:pt>
                <c:pt idx="3577">
                  <c:v>0.378</c:v>
                </c:pt>
                <c:pt idx="3578">
                  <c:v>0.141</c:v>
                </c:pt>
                <c:pt idx="3579">
                  <c:v>0.031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0.102</c:v>
                </c:pt>
                <c:pt idx="3705">
                  <c:v>24.284</c:v>
                </c:pt>
                <c:pt idx="3706">
                  <c:v>15.965</c:v>
                </c:pt>
                <c:pt idx="3707">
                  <c:v>8.728</c:v>
                </c:pt>
                <c:pt idx="3708">
                  <c:v>5.31</c:v>
                </c:pt>
                <c:pt idx="3709">
                  <c:v>3.93</c:v>
                </c:pt>
                <c:pt idx="3710">
                  <c:v>3.053</c:v>
                </c:pt>
                <c:pt idx="3711">
                  <c:v>2.541</c:v>
                </c:pt>
                <c:pt idx="3712">
                  <c:v>1.826</c:v>
                </c:pt>
                <c:pt idx="3713">
                  <c:v>1.455</c:v>
                </c:pt>
                <c:pt idx="3714">
                  <c:v>5.994</c:v>
                </c:pt>
                <c:pt idx="3715">
                  <c:v>15.965</c:v>
                </c:pt>
                <c:pt idx="3716">
                  <c:v>12.725</c:v>
                </c:pt>
                <c:pt idx="3717">
                  <c:v>9.244</c:v>
                </c:pt>
                <c:pt idx="3718">
                  <c:v>6.837</c:v>
                </c:pt>
                <c:pt idx="3719">
                  <c:v>5.31</c:v>
                </c:pt>
                <c:pt idx="3720">
                  <c:v>4.252</c:v>
                </c:pt>
                <c:pt idx="3721">
                  <c:v>3.623</c:v>
                </c:pt>
                <c:pt idx="3722">
                  <c:v>3.053</c:v>
                </c:pt>
                <c:pt idx="3723">
                  <c:v>2.306</c:v>
                </c:pt>
                <c:pt idx="3724">
                  <c:v>2.031</c:v>
                </c:pt>
                <c:pt idx="3725">
                  <c:v>1.328</c:v>
                </c:pt>
                <c:pt idx="3726">
                  <c:v>0.89</c:v>
                </c:pt>
                <c:pt idx="3727">
                  <c:v>0.654</c:v>
                </c:pt>
                <c:pt idx="3728">
                  <c:v>0.46</c:v>
                </c:pt>
                <c:pt idx="3729">
                  <c:v>0.242</c:v>
                </c:pt>
                <c:pt idx="3730">
                  <c:v>0.102</c:v>
                </c:pt>
                <c:pt idx="3731">
                  <c:v>0.045</c:v>
                </c:pt>
                <c:pt idx="3732">
                  <c:v>0.016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0.031</c:v>
                </c:pt>
                <c:pt idx="3740">
                  <c:v>0.89</c:v>
                </c:pt>
                <c:pt idx="3741">
                  <c:v>2.031</c:v>
                </c:pt>
                <c:pt idx="3742">
                  <c:v>2.306</c:v>
                </c:pt>
                <c:pt idx="3743">
                  <c:v>1.826</c:v>
                </c:pt>
                <c:pt idx="3744">
                  <c:v>1.455</c:v>
                </c:pt>
                <c:pt idx="3745">
                  <c:v>1.17</c:v>
                </c:pt>
                <c:pt idx="3746">
                  <c:v>0.89</c:v>
                </c:pt>
                <c:pt idx="3747">
                  <c:v>0.654</c:v>
                </c:pt>
                <c:pt idx="3748">
                  <c:v>0.46</c:v>
                </c:pt>
                <c:pt idx="3749">
                  <c:v>0.242</c:v>
                </c:pt>
                <c:pt idx="3750">
                  <c:v>0.141</c:v>
                </c:pt>
                <c:pt idx="3751">
                  <c:v>0.102</c:v>
                </c:pt>
                <c:pt idx="3752">
                  <c:v>0.045</c:v>
                </c:pt>
                <c:pt idx="3753">
                  <c:v>0.007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0.654</c:v>
                </c:pt>
                <c:pt idx="3799">
                  <c:v>7.284</c:v>
                </c:pt>
                <c:pt idx="3800">
                  <c:v>9.244</c:v>
                </c:pt>
                <c:pt idx="3801">
                  <c:v>8.229</c:v>
                </c:pt>
                <c:pt idx="3802">
                  <c:v>7.748</c:v>
                </c:pt>
                <c:pt idx="3803">
                  <c:v>6.837</c:v>
                </c:pt>
                <c:pt idx="3804">
                  <c:v>6.407</c:v>
                </c:pt>
                <c:pt idx="3805">
                  <c:v>5.695</c:v>
                </c:pt>
                <c:pt idx="3806">
                  <c:v>5.31</c:v>
                </c:pt>
                <c:pt idx="3807">
                  <c:v>4.942</c:v>
                </c:pt>
                <c:pt idx="3808">
                  <c:v>5.695</c:v>
                </c:pt>
                <c:pt idx="3809">
                  <c:v>8.229</c:v>
                </c:pt>
                <c:pt idx="3810">
                  <c:v>14.547</c:v>
                </c:pt>
                <c:pt idx="3811">
                  <c:v>12.725</c:v>
                </c:pt>
                <c:pt idx="3812">
                  <c:v>10.33</c:v>
                </c:pt>
                <c:pt idx="3813">
                  <c:v>8.229</c:v>
                </c:pt>
                <c:pt idx="3814">
                  <c:v>6.407</c:v>
                </c:pt>
                <c:pt idx="3815">
                  <c:v>5.695</c:v>
                </c:pt>
                <c:pt idx="3816">
                  <c:v>4.589</c:v>
                </c:pt>
                <c:pt idx="3817">
                  <c:v>3.93</c:v>
                </c:pt>
                <c:pt idx="3818">
                  <c:v>3.623</c:v>
                </c:pt>
                <c:pt idx="3819">
                  <c:v>3.053</c:v>
                </c:pt>
                <c:pt idx="3820">
                  <c:v>2.79</c:v>
                </c:pt>
                <c:pt idx="3821">
                  <c:v>2.306</c:v>
                </c:pt>
                <c:pt idx="3822">
                  <c:v>2.031</c:v>
                </c:pt>
                <c:pt idx="3823">
                  <c:v>1.634</c:v>
                </c:pt>
                <c:pt idx="3824">
                  <c:v>1.328</c:v>
                </c:pt>
                <c:pt idx="3825">
                  <c:v>1.024</c:v>
                </c:pt>
                <c:pt idx="3826">
                  <c:v>0.89</c:v>
                </c:pt>
                <c:pt idx="3827">
                  <c:v>6.407</c:v>
                </c:pt>
                <c:pt idx="3828">
                  <c:v>12.098</c:v>
                </c:pt>
                <c:pt idx="3829">
                  <c:v>12.098</c:v>
                </c:pt>
                <c:pt idx="3830">
                  <c:v>9.244</c:v>
                </c:pt>
                <c:pt idx="3831">
                  <c:v>8.229</c:v>
                </c:pt>
                <c:pt idx="3832">
                  <c:v>7.748</c:v>
                </c:pt>
                <c:pt idx="3833">
                  <c:v>6.837</c:v>
                </c:pt>
                <c:pt idx="3834">
                  <c:v>4.942</c:v>
                </c:pt>
                <c:pt idx="3835">
                  <c:v>3.93</c:v>
                </c:pt>
                <c:pt idx="3836">
                  <c:v>3.623</c:v>
                </c:pt>
                <c:pt idx="3837">
                  <c:v>3.053</c:v>
                </c:pt>
                <c:pt idx="3838">
                  <c:v>2.541</c:v>
                </c:pt>
                <c:pt idx="3839">
                  <c:v>1.826</c:v>
                </c:pt>
                <c:pt idx="3840">
                  <c:v>1.634</c:v>
                </c:pt>
                <c:pt idx="3841">
                  <c:v>1.634</c:v>
                </c:pt>
                <c:pt idx="3842">
                  <c:v>1.024</c:v>
                </c:pt>
                <c:pt idx="3843">
                  <c:v>1.024</c:v>
                </c:pt>
                <c:pt idx="3844">
                  <c:v>0.89</c:v>
                </c:pt>
                <c:pt idx="3845">
                  <c:v>0.552</c:v>
                </c:pt>
                <c:pt idx="3846">
                  <c:v>0.242</c:v>
                </c:pt>
                <c:pt idx="3847">
                  <c:v>0.187</c:v>
                </c:pt>
                <c:pt idx="3848">
                  <c:v>0.102</c:v>
                </c:pt>
                <c:pt idx="3849">
                  <c:v>0.031</c:v>
                </c:pt>
                <c:pt idx="3850">
                  <c:v>0.007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0.002</c:v>
                </c:pt>
                <c:pt idx="3993">
                  <c:v>21.568</c:v>
                </c:pt>
                <c:pt idx="3994">
                  <c:v>15.246</c:v>
                </c:pt>
                <c:pt idx="3995">
                  <c:v>7.748</c:v>
                </c:pt>
                <c:pt idx="3996">
                  <c:v>5.31</c:v>
                </c:pt>
                <c:pt idx="3997">
                  <c:v>3.93</c:v>
                </c:pt>
                <c:pt idx="3998">
                  <c:v>2.541</c:v>
                </c:pt>
                <c:pt idx="3999">
                  <c:v>2.031</c:v>
                </c:pt>
                <c:pt idx="4000">
                  <c:v>1.455</c:v>
                </c:pt>
                <c:pt idx="4001">
                  <c:v>1.17</c:v>
                </c:pt>
                <c:pt idx="4002">
                  <c:v>0.766</c:v>
                </c:pt>
                <c:pt idx="4003">
                  <c:v>0.46</c:v>
                </c:pt>
                <c:pt idx="4004">
                  <c:v>0.306</c:v>
                </c:pt>
                <c:pt idx="4005">
                  <c:v>0.141</c:v>
                </c:pt>
                <c:pt idx="4006">
                  <c:v>0.045</c:v>
                </c:pt>
                <c:pt idx="4007">
                  <c:v>0.007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0.002</c:v>
                </c:pt>
                <c:pt idx="4030">
                  <c:v>0.007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3.93</c:v>
                </c:pt>
                <c:pt idx="4085">
                  <c:v>10.901</c:v>
                </c:pt>
                <c:pt idx="4086">
                  <c:v>12.725</c:v>
                </c:pt>
                <c:pt idx="4087">
                  <c:v>13.37</c:v>
                </c:pt>
                <c:pt idx="4088">
                  <c:v>11.49</c:v>
                </c:pt>
                <c:pt idx="4089">
                  <c:v>9.778</c:v>
                </c:pt>
                <c:pt idx="4090">
                  <c:v>8.229</c:v>
                </c:pt>
                <c:pt idx="4091">
                  <c:v>7.284</c:v>
                </c:pt>
                <c:pt idx="4092">
                  <c:v>6.837</c:v>
                </c:pt>
                <c:pt idx="4093">
                  <c:v>6.407</c:v>
                </c:pt>
                <c:pt idx="4094">
                  <c:v>5.994</c:v>
                </c:pt>
                <c:pt idx="4095">
                  <c:v>5.695</c:v>
                </c:pt>
                <c:pt idx="4096">
                  <c:v>5.695</c:v>
                </c:pt>
                <c:pt idx="4097">
                  <c:v>4.942</c:v>
                </c:pt>
                <c:pt idx="4098">
                  <c:v>4.589</c:v>
                </c:pt>
                <c:pt idx="4099">
                  <c:v>3.93</c:v>
                </c:pt>
                <c:pt idx="4100">
                  <c:v>3.331</c:v>
                </c:pt>
                <c:pt idx="4101">
                  <c:v>2.79</c:v>
                </c:pt>
                <c:pt idx="4102">
                  <c:v>2.79</c:v>
                </c:pt>
                <c:pt idx="4103">
                  <c:v>2.306</c:v>
                </c:pt>
                <c:pt idx="4104">
                  <c:v>1.826</c:v>
                </c:pt>
                <c:pt idx="4105">
                  <c:v>1.634</c:v>
                </c:pt>
                <c:pt idx="4106">
                  <c:v>1.455</c:v>
                </c:pt>
                <c:pt idx="4107">
                  <c:v>1.328</c:v>
                </c:pt>
                <c:pt idx="4108">
                  <c:v>0.89</c:v>
                </c:pt>
                <c:pt idx="4109">
                  <c:v>0.654</c:v>
                </c:pt>
                <c:pt idx="4110">
                  <c:v>0.46</c:v>
                </c:pt>
                <c:pt idx="4111">
                  <c:v>1.024</c:v>
                </c:pt>
                <c:pt idx="4112">
                  <c:v>8.229</c:v>
                </c:pt>
                <c:pt idx="4113">
                  <c:v>9.778</c:v>
                </c:pt>
                <c:pt idx="4114">
                  <c:v>7.748</c:v>
                </c:pt>
                <c:pt idx="4115">
                  <c:v>6.837</c:v>
                </c:pt>
                <c:pt idx="4116">
                  <c:v>5.695</c:v>
                </c:pt>
                <c:pt idx="4117">
                  <c:v>4.589</c:v>
                </c:pt>
                <c:pt idx="4118">
                  <c:v>3.623</c:v>
                </c:pt>
                <c:pt idx="4119">
                  <c:v>3.331</c:v>
                </c:pt>
                <c:pt idx="4120">
                  <c:v>2.79</c:v>
                </c:pt>
                <c:pt idx="4121">
                  <c:v>2.031</c:v>
                </c:pt>
                <c:pt idx="4122">
                  <c:v>1.455</c:v>
                </c:pt>
                <c:pt idx="4123">
                  <c:v>1.455</c:v>
                </c:pt>
                <c:pt idx="4124">
                  <c:v>1.17</c:v>
                </c:pt>
                <c:pt idx="4125">
                  <c:v>1.17</c:v>
                </c:pt>
                <c:pt idx="4126">
                  <c:v>1.634</c:v>
                </c:pt>
                <c:pt idx="4127">
                  <c:v>2.031</c:v>
                </c:pt>
                <c:pt idx="4128">
                  <c:v>2.031</c:v>
                </c:pt>
                <c:pt idx="4129">
                  <c:v>1.634</c:v>
                </c:pt>
                <c:pt idx="4130">
                  <c:v>1.634</c:v>
                </c:pt>
                <c:pt idx="4131">
                  <c:v>1.328</c:v>
                </c:pt>
                <c:pt idx="4132">
                  <c:v>0.766</c:v>
                </c:pt>
                <c:pt idx="4133">
                  <c:v>0.654</c:v>
                </c:pt>
                <c:pt idx="4134">
                  <c:v>0.654</c:v>
                </c:pt>
                <c:pt idx="4135">
                  <c:v>0.46</c:v>
                </c:pt>
                <c:pt idx="4136">
                  <c:v>0.242</c:v>
                </c:pt>
                <c:pt idx="4137">
                  <c:v>0.187</c:v>
                </c:pt>
                <c:pt idx="4138">
                  <c:v>0.07</c:v>
                </c:pt>
                <c:pt idx="4139">
                  <c:v>0.045</c:v>
                </c:pt>
                <c:pt idx="4140">
                  <c:v>0.031</c:v>
                </c:pt>
                <c:pt idx="4141">
                  <c:v>0.007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0.002</c:v>
                </c:pt>
                <c:pt idx="4281">
                  <c:v>22.452</c:v>
                </c:pt>
                <c:pt idx="4282">
                  <c:v>15.965</c:v>
                </c:pt>
                <c:pt idx="4283">
                  <c:v>8.229</c:v>
                </c:pt>
                <c:pt idx="4284">
                  <c:v>5.31</c:v>
                </c:pt>
                <c:pt idx="4285">
                  <c:v>3.93</c:v>
                </c:pt>
                <c:pt idx="4286">
                  <c:v>3.053</c:v>
                </c:pt>
                <c:pt idx="4287">
                  <c:v>2.306</c:v>
                </c:pt>
                <c:pt idx="4288">
                  <c:v>1.634</c:v>
                </c:pt>
                <c:pt idx="4289">
                  <c:v>1.455</c:v>
                </c:pt>
                <c:pt idx="4290">
                  <c:v>15.246</c:v>
                </c:pt>
                <c:pt idx="4291">
                  <c:v>15.965</c:v>
                </c:pt>
                <c:pt idx="4292">
                  <c:v>10.901</c:v>
                </c:pt>
                <c:pt idx="4293">
                  <c:v>7.284</c:v>
                </c:pt>
                <c:pt idx="4294">
                  <c:v>5.695</c:v>
                </c:pt>
                <c:pt idx="4295">
                  <c:v>4.252</c:v>
                </c:pt>
                <c:pt idx="4296">
                  <c:v>3.331</c:v>
                </c:pt>
                <c:pt idx="4297">
                  <c:v>3.053</c:v>
                </c:pt>
                <c:pt idx="4298">
                  <c:v>2.541</c:v>
                </c:pt>
                <c:pt idx="4299">
                  <c:v>2.031</c:v>
                </c:pt>
                <c:pt idx="4300">
                  <c:v>1.455</c:v>
                </c:pt>
                <c:pt idx="4301">
                  <c:v>1.17</c:v>
                </c:pt>
                <c:pt idx="4302">
                  <c:v>0.766</c:v>
                </c:pt>
                <c:pt idx="4303">
                  <c:v>0.46</c:v>
                </c:pt>
                <c:pt idx="4304">
                  <c:v>0.306</c:v>
                </c:pt>
                <c:pt idx="4305">
                  <c:v>0.141</c:v>
                </c:pt>
                <c:pt idx="4306">
                  <c:v>0.07</c:v>
                </c:pt>
                <c:pt idx="4307">
                  <c:v>0.016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0.552</c:v>
                </c:pt>
                <c:pt idx="4315">
                  <c:v>4.942</c:v>
                </c:pt>
                <c:pt idx="4316">
                  <c:v>6.837</c:v>
                </c:pt>
                <c:pt idx="4317">
                  <c:v>6.407</c:v>
                </c:pt>
                <c:pt idx="4318">
                  <c:v>4.942</c:v>
                </c:pt>
                <c:pt idx="4319">
                  <c:v>3.93</c:v>
                </c:pt>
                <c:pt idx="4320">
                  <c:v>3.623</c:v>
                </c:pt>
                <c:pt idx="4321">
                  <c:v>3.331</c:v>
                </c:pt>
                <c:pt idx="4322">
                  <c:v>2.79</c:v>
                </c:pt>
                <c:pt idx="4323">
                  <c:v>2.306</c:v>
                </c:pt>
                <c:pt idx="4324">
                  <c:v>1.826</c:v>
                </c:pt>
                <c:pt idx="4325">
                  <c:v>1.328</c:v>
                </c:pt>
                <c:pt idx="4326">
                  <c:v>0.89</c:v>
                </c:pt>
                <c:pt idx="4327">
                  <c:v>0.654</c:v>
                </c:pt>
                <c:pt idx="4328">
                  <c:v>0.378</c:v>
                </c:pt>
                <c:pt idx="4329">
                  <c:v>0.242</c:v>
                </c:pt>
                <c:pt idx="4330">
                  <c:v>0.141</c:v>
                </c:pt>
                <c:pt idx="4331">
                  <c:v>0.045</c:v>
                </c:pt>
                <c:pt idx="4332">
                  <c:v>0.016</c:v>
                </c:pt>
                <c:pt idx="4333">
                  <c:v>0.002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0.46</c:v>
                </c:pt>
                <c:pt idx="4468">
                  <c:v>2.031</c:v>
                </c:pt>
                <c:pt idx="4469">
                  <c:v>4.252</c:v>
                </c:pt>
                <c:pt idx="4470">
                  <c:v>6.837</c:v>
                </c:pt>
                <c:pt idx="4471">
                  <c:v>8.728</c:v>
                </c:pt>
                <c:pt idx="4472">
                  <c:v>8.229</c:v>
                </c:pt>
                <c:pt idx="4473">
                  <c:v>8.728</c:v>
                </c:pt>
                <c:pt idx="4474">
                  <c:v>8.229</c:v>
                </c:pt>
                <c:pt idx="4475">
                  <c:v>8.229</c:v>
                </c:pt>
                <c:pt idx="4476">
                  <c:v>8.229</c:v>
                </c:pt>
                <c:pt idx="4477">
                  <c:v>8.229</c:v>
                </c:pt>
                <c:pt idx="4478">
                  <c:v>7.748</c:v>
                </c:pt>
                <c:pt idx="4479">
                  <c:v>8.728</c:v>
                </c:pt>
                <c:pt idx="4480">
                  <c:v>7.748</c:v>
                </c:pt>
                <c:pt idx="4481">
                  <c:v>7.748</c:v>
                </c:pt>
                <c:pt idx="4482">
                  <c:v>7.748</c:v>
                </c:pt>
                <c:pt idx="4483">
                  <c:v>7.284</c:v>
                </c:pt>
                <c:pt idx="4484">
                  <c:v>7.748</c:v>
                </c:pt>
                <c:pt idx="4485">
                  <c:v>7.284</c:v>
                </c:pt>
                <c:pt idx="4486">
                  <c:v>7.748</c:v>
                </c:pt>
                <c:pt idx="4487">
                  <c:v>7.748</c:v>
                </c:pt>
                <c:pt idx="4488">
                  <c:v>7.284</c:v>
                </c:pt>
                <c:pt idx="4489">
                  <c:v>7.748</c:v>
                </c:pt>
                <c:pt idx="4490">
                  <c:v>8.229</c:v>
                </c:pt>
                <c:pt idx="4491">
                  <c:v>8.229</c:v>
                </c:pt>
                <c:pt idx="4492">
                  <c:v>7.748</c:v>
                </c:pt>
                <c:pt idx="4493">
                  <c:v>7.748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6.837</c:v>
                </c:pt>
                <c:pt idx="4498">
                  <c:v>7.284</c:v>
                </c:pt>
                <c:pt idx="4499">
                  <c:v>6.837</c:v>
                </c:pt>
                <c:pt idx="4500">
                  <c:v>6.407</c:v>
                </c:pt>
                <c:pt idx="4501">
                  <c:v>6.407</c:v>
                </c:pt>
                <c:pt idx="4502">
                  <c:v>5.31</c:v>
                </c:pt>
                <c:pt idx="4503">
                  <c:v>4.252</c:v>
                </c:pt>
                <c:pt idx="4504">
                  <c:v>4.252</c:v>
                </c:pt>
                <c:pt idx="4505">
                  <c:v>2.306</c:v>
                </c:pt>
                <c:pt idx="4506">
                  <c:v>1.17</c:v>
                </c:pt>
                <c:pt idx="4507">
                  <c:v>0.766</c:v>
                </c:pt>
                <c:pt idx="4508">
                  <c:v>0.242</c:v>
                </c:pt>
                <c:pt idx="4509">
                  <c:v>0.102</c:v>
                </c:pt>
                <c:pt idx="4510">
                  <c:v>0.016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1.634</c:v>
                </c:pt>
                <c:pt idx="4569">
                  <c:v>31.116</c:v>
                </c:pt>
                <c:pt idx="4570">
                  <c:v>19.864</c:v>
                </c:pt>
                <c:pt idx="4571">
                  <c:v>10.901</c:v>
                </c:pt>
                <c:pt idx="4572">
                  <c:v>6.837</c:v>
                </c:pt>
                <c:pt idx="4573">
                  <c:v>5.31</c:v>
                </c:pt>
                <c:pt idx="4574">
                  <c:v>3.93</c:v>
                </c:pt>
                <c:pt idx="4575">
                  <c:v>3.053</c:v>
                </c:pt>
                <c:pt idx="4576">
                  <c:v>2.541</c:v>
                </c:pt>
                <c:pt idx="4577">
                  <c:v>1.826</c:v>
                </c:pt>
                <c:pt idx="4578">
                  <c:v>1.455</c:v>
                </c:pt>
                <c:pt idx="4579">
                  <c:v>1.17</c:v>
                </c:pt>
                <c:pt idx="4580">
                  <c:v>0.89</c:v>
                </c:pt>
                <c:pt idx="4581">
                  <c:v>0.552</c:v>
                </c:pt>
                <c:pt idx="4582">
                  <c:v>0.378</c:v>
                </c:pt>
                <c:pt idx="4583">
                  <c:v>0.242</c:v>
                </c:pt>
                <c:pt idx="4584">
                  <c:v>0.07</c:v>
                </c:pt>
                <c:pt idx="4585">
                  <c:v>0.031</c:v>
                </c:pt>
                <c:pt idx="4586">
                  <c:v>0.002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0.766</c:v>
                </c:pt>
                <c:pt idx="4693">
                  <c:v>1.826</c:v>
                </c:pt>
                <c:pt idx="4694">
                  <c:v>1.826</c:v>
                </c:pt>
                <c:pt idx="4695">
                  <c:v>1.634</c:v>
                </c:pt>
                <c:pt idx="4696">
                  <c:v>1.455</c:v>
                </c:pt>
                <c:pt idx="4697">
                  <c:v>1.024</c:v>
                </c:pt>
                <c:pt idx="4698">
                  <c:v>0.89</c:v>
                </c:pt>
                <c:pt idx="4699">
                  <c:v>0.654</c:v>
                </c:pt>
                <c:pt idx="4700">
                  <c:v>0.378</c:v>
                </c:pt>
                <c:pt idx="4701">
                  <c:v>0.306</c:v>
                </c:pt>
                <c:pt idx="4702">
                  <c:v>0.141</c:v>
                </c:pt>
                <c:pt idx="4703">
                  <c:v>0.045</c:v>
                </c:pt>
                <c:pt idx="4704">
                  <c:v>0.016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0.766</c:v>
                </c:pt>
                <c:pt idx="4857">
                  <c:v>27.195</c:v>
                </c:pt>
                <c:pt idx="4858">
                  <c:v>16.704</c:v>
                </c:pt>
                <c:pt idx="4859">
                  <c:v>9.778</c:v>
                </c:pt>
                <c:pt idx="4860">
                  <c:v>6.407</c:v>
                </c:pt>
                <c:pt idx="4861">
                  <c:v>4.942</c:v>
                </c:pt>
                <c:pt idx="4862">
                  <c:v>3.93</c:v>
                </c:pt>
                <c:pt idx="4863">
                  <c:v>3.053</c:v>
                </c:pt>
                <c:pt idx="4864">
                  <c:v>2.031</c:v>
                </c:pt>
                <c:pt idx="4865">
                  <c:v>2.031</c:v>
                </c:pt>
                <c:pt idx="4866">
                  <c:v>15.246</c:v>
                </c:pt>
                <c:pt idx="4867">
                  <c:v>15.965</c:v>
                </c:pt>
                <c:pt idx="4868">
                  <c:v>12.098</c:v>
                </c:pt>
                <c:pt idx="4869">
                  <c:v>8.728</c:v>
                </c:pt>
                <c:pt idx="4870">
                  <c:v>6.407</c:v>
                </c:pt>
                <c:pt idx="4871">
                  <c:v>5.31</c:v>
                </c:pt>
                <c:pt idx="4872">
                  <c:v>4.252</c:v>
                </c:pt>
                <c:pt idx="4873">
                  <c:v>3.331</c:v>
                </c:pt>
                <c:pt idx="4874">
                  <c:v>2.306</c:v>
                </c:pt>
                <c:pt idx="4875">
                  <c:v>1.826</c:v>
                </c:pt>
                <c:pt idx="4876">
                  <c:v>1.455</c:v>
                </c:pt>
                <c:pt idx="4877">
                  <c:v>0.89</c:v>
                </c:pt>
                <c:pt idx="4878">
                  <c:v>0.654</c:v>
                </c:pt>
                <c:pt idx="4879">
                  <c:v>0.378</c:v>
                </c:pt>
                <c:pt idx="4880">
                  <c:v>0.187</c:v>
                </c:pt>
                <c:pt idx="4881">
                  <c:v>0.07</c:v>
                </c:pt>
                <c:pt idx="4882">
                  <c:v>0.016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3.053</c:v>
                </c:pt>
                <c:pt idx="4998">
                  <c:v>12.725</c:v>
                </c:pt>
                <c:pt idx="4999">
                  <c:v>10.33</c:v>
                </c:pt>
                <c:pt idx="5000">
                  <c:v>9.244</c:v>
                </c:pt>
                <c:pt idx="5001">
                  <c:v>6.837</c:v>
                </c:pt>
                <c:pt idx="5002">
                  <c:v>5.994</c:v>
                </c:pt>
                <c:pt idx="5003">
                  <c:v>4.589</c:v>
                </c:pt>
                <c:pt idx="5004">
                  <c:v>4.252</c:v>
                </c:pt>
                <c:pt idx="5005">
                  <c:v>3.331</c:v>
                </c:pt>
                <c:pt idx="5006">
                  <c:v>2.79</c:v>
                </c:pt>
                <c:pt idx="5007">
                  <c:v>1.024</c:v>
                </c:pt>
                <c:pt idx="5008">
                  <c:v>0.654</c:v>
                </c:pt>
                <c:pt idx="5009">
                  <c:v>0.654</c:v>
                </c:pt>
                <c:pt idx="5010">
                  <c:v>0.552</c:v>
                </c:pt>
                <c:pt idx="5011">
                  <c:v>0.242</c:v>
                </c:pt>
                <c:pt idx="5012">
                  <c:v>0.187</c:v>
                </c:pt>
                <c:pt idx="5013">
                  <c:v>0.102</c:v>
                </c:pt>
                <c:pt idx="5014">
                  <c:v>0.045</c:v>
                </c:pt>
                <c:pt idx="5015">
                  <c:v>0.007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23.357</c:v>
                </c:pt>
                <c:pt idx="5146">
                  <c:v>16.704</c:v>
                </c:pt>
                <c:pt idx="5147">
                  <c:v>9.778</c:v>
                </c:pt>
                <c:pt idx="5148">
                  <c:v>6.837</c:v>
                </c:pt>
                <c:pt idx="5149">
                  <c:v>4.942</c:v>
                </c:pt>
                <c:pt idx="5150">
                  <c:v>3.93</c:v>
                </c:pt>
                <c:pt idx="5151">
                  <c:v>2.541</c:v>
                </c:pt>
                <c:pt idx="5152">
                  <c:v>1.826</c:v>
                </c:pt>
                <c:pt idx="5153">
                  <c:v>1.328</c:v>
                </c:pt>
                <c:pt idx="5154">
                  <c:v>0.89</c:v>
                </c:pt>
                <c:pt idx="5155">
                  <c:v>0.552</c:v>
                </c:pt>
                <c:pt idx="5156">
                  <c:v>0.242</c:v>
                </c:pt>
                <c:pt idx="5157">
                  <c:v>0.07</c:v>
                </c:pt>
                <c:pt idx="5158">
                  <c:v>0.016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1.17</c:v>
                </c:pt>
                <c:pt idx="5239">
                  <c:v>6.837</c:v>
                </c:pt>
                <c:pt idx="5240">
                  <c:v>8.229</c:v>
                </c:pt>
                <c:pt idx="5241">
                  <c:v>7.284</c:v>
                </c:pt>
                <c:pt idx="5242">
                  <c:v>6.407</c:v>
                </c:pt>
                <c:pt idx="5243">
                  <c:v>5.31</c:v>
                </c:pt>
                <c:pt idx="5244">
                  <c:v>4.252</c:v>
                </c:pt>
                <c:pt idx="5245">
                  <c:v>3.623</c:v>
                </c:pt>
                <c:pt idx="5246">
                  <c:v>2.79</c:v>
                </c:pt>
                <c:pt idx="5247">
                  <c:v>2.306</c:v>
                </c:pt>
                <c:pt idx="5248">
                  <c:v>1.826</c:v>
                </c:pt>
                <c:pt idx="5249">
                  <c:v>1.634</c:v>
                </c:pt>
                <c:pt idx="5250">
                  <c:v>5.695</c:v>
                </c:pt>
                <c:pt idx="5251">
                  <c:v>9.244</c:v>
                </c:pt>
                <c:pt idx="5252">
                  <c:v>8.728</c:v>
                </c:pt>
                <c:pt idx="5253">
                  <c:v>7.748</c:v>
                </c:pt>
                <c:pt idx="5254">
                  <c:v>7.284</c:v>
                </c:pt>
                <c:pt idx="5255">
                  <c:v>6.837</c:v>
                </c:pt>
                <c:pt idx="5256">
                  <c:v>6.407</c:v>
                </c:pt>
                <c:pt idx="5257">
                  <c:v>5.31</c:v>
                </c:pt>
                <c:pt idx="5258">
                  <c:v>4.589</c:v>
                </c:pt>
                <c:pt idx="5259">
                  <c:v>3.623</c:v>
                </c:pt>
                <c:pt idx="5260">
                  <c:v>3.053</c:v>
                </c:pt>
                <c:pt idx="5261">
                  <c:v>2.541</c:v>
                </c:pt>
                <c:pt idx="5262">
                  <c:v>2.031</c:v>
                </c:pt>
                <c:pt idx="5263">
                  <c:v>1.634</c:v>
                </c:pt>
                <c:pt idx="5264">
                  <c:v>1.328</c:v>
                </c:pt>
                <c:pt idx="5265">
                  <c:v>0.89</c:v>
                </c:pt>
                <c:pt idx="5266">
                  <c:v>0.552</c:v>
                </c:pt>
                <c:pt idx="5267">
                  <c:v>1.826</c:v>
                </c:pt>
                <c:pt idx="5268">
                  <c:v>6.407</c:v>
                </c:pt>
                <c:pt idx="5269">
                  <c:v>7.284</c:v>
                </c:pt>
                <c:pt idx="5270">
                  <c:v>5.695</c:v>
                </c:pt>
                <c:pt idx="5271">
                  <c:v>4.252</c:v>
                </c:pt>
                <c:pt idx="5272">
                  <c:v>5.695</c:v>
                </c:pt>
                <c:pt idx="5273">
                  <c:v>7.284</c:v>
                </c:pt>
                <c:pt idx="5274">
                  <c:v>6.837</c:v>
                </c:pt>
                <c:pt idx="5275">
                  <c:v>5.31</c:v>
                </c:pt>
                <c:pt idx="5276">
                  <c:v>3.623</c:v>
                </c:pt>
                <c:pt idx="5277">
                  <c:v>2.79</c:v>
                </c:pt>
                <c:pt idx="5278">
                  <c:v>1.826</c:v>
                </c:pt>
                <c:pt idx="5279">
                  <c:v>1.455</c:v>
                </c:pt>
                <c:pt idx="5280">
                  <c:v>1.328</c:v>
                </c:pt>
                <c:pt idx="5281">
                  <c:v>1.826</c:v>
                </c:pt>
                <c:pt idx="5282">
                  <c:v>0.552</c:v>
                </c:pt>
                <c:pt idx="5283">
                  <c:v>0.378</c:v>
                </c:pt>
                <c:pt idx="5284">
                  <c:v>0.46</c:v>
                </c:pt>
                <c:pt idx="5285">
                  <c:v>0.654</c:v>
                </c:pt>
                <c:pt idx="5286">
                  <c:v>0.306</c:v>
                </c:pt>
                <c:pt idx="5287">
                  <c:v>0.187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0.031</c:v>
                </c:pt>
                <c:pt idx="5528">
                  <c:v>2.541</c:v>
                </c:pt>
                <c:pt idx="5529">
                  <c:v>4.589</c:v>
                </c:pt>
                <c:pt idx="5530">
                  <c:v>5.695</c:v>
                </c:pt>
                <c:pt idx="5531">
                  <c:v>5.695</c:v>
                </c:pt>
                <c:pt idx="5532">
                  <c:v>5.31</c:v>
                </c:pt>
                <c:pt idx="5533">
                  <c:v>4.589</c:v>
                </c:pt>
                <c:pt idx="5534">
                  <c:v>3.623</c:v>
                </c:pt>
                <c:pt idx="5535">
                  <c:v>3.053</c:v>
                </c:pt>
                <c:pt idx="5536">
                  <c:v>2.306</c:v>
                </c:pt>
                <c:pt idx="5537">
                  <c:v>1.634</c:v>
                </c:pt>
                <c:pt idx="5538">
                  <c:v>1.17</c:v>
                </c:pt>
                <c:pt idx="5539">
                  <c:v>0.766</c:v>
                </c:pt>
                <c:pt idx="5540">
                  <c:v>0.378</c:v>
                </c:pt>
                <c:pt idx="5541">
                  <c:v>0.242</c:v>
                </c:pt>
                <c:pt idx="5542">
                  <c:v>0.102</c:v>
                </c:pt>
                <c:pt idx="5543">
                  <c:v>0.031</c:v>
                </c:pt>
                <c:pt idx="5544">
                  <c:v>0.002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0.766</c:v>
                </c:pt>
                <c:pt idx="5553">
                  <c:v>6.837</c:v>
                </c:pt>
                <c:pt idx="5554">
                  <c:v>8.728</c:v>
                </c:pt>
                <c:pt idx="5555">
                  <c:v>8.229</c:v>
                </c:pt>
                <c:pt idx="5556">
                  <c:v>6.407</c:v>
                </c:pt>
                <c:pt idx="5557">
                  <c:v>5.31</c:v>
                </c:pt>
                <c:pt idx="5558">
                  <c:v>3.93</c:v>
                </c:pt>
                <c:pt idx="5559">
                  <c:v>2.79</c:v>
                </c:pt>
                <c:pt idx="5560">
                  <c:v>2.541</c:v>
                </c:pt>
                <c:pt idx="5561">
                  <c:v>3.331</c:v>
                </c:pt>
                <c:pt idx="5562">
                  <c:v>3.331</c:v>
                </c:pt>
                <c:pt idx="5563">
                  <c:v>3.053</c:v>
                </c:pt>
                <c:pt idx="5564">
                  <c:v>2.306</c:v>
                </c:pt>
                <c:pt idx="5565">
                  <c:v>1.826</c:v>
                </c:pt>
                <c:pt idx="5566">
                  <c:v>1.455</c:v>
                </c:pt>
                <c:pt idx="5567">
                  <c:v>1.024</c:v>
                </c:pt>
                <c:pt idx="5568">
                  <c:v>0.89</c:v>
                </c:pt>
                <c:pt idx="5569">
                  <c:v>0.766</c:v>
                </c:pt>
                <c:pt idx="5570">
                  <c:v>0.46</c:v>
                </c:pt>
                <c:pt idx="5571">
                  <c:v>0.46</c:v>
                </c:pt>
                <c:pt idx="5572">
                  <c:v>0.242</c:v>
                </c:pt>
                <c:pt idx="5573">
                  <c:v>0.102</c:v>
                </c:pt>
                <c:pt idx="5574">
                  <c:v>0.031</c:v>
                </c:pt>
                <c:pt idx="5575">
                  <c:v>0.002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0.306</c:v>
                </c:pt>
                <c:pt idx="5721">
                  <c:v>25.232</c:v>
                </c:pt>
                <c:pt idx="5722">
                  <c:v>18.243</c:v>
                </c:pt>
                <c:pt idx="5723">
                  <c:v>10.33</c:v>
                </c:pt>
                <c:pt idx="5724">
                  <c:v>6.837</c:v>
                </c:pt>
                <c:pt idx="5725">
                  <c:v>4.942</c:v>
                </c:pt>
                <c:pt idx="5726">
                  <c:v>3.93</c:v>
                </c:pt>
                <c:pt idx="5727">
                  <c:v>2.79</c:v>
                </c:pt>
                <c:pt idx="5728">
                  <c:v>2.541</c:v>
                </c:pt>
                <c:pt idx="5729">
                  <c:v>1.634</c:v>
                </c:pt>
                <c:pt idx="5730">
                  <c:v>12.098</c:v>
                </c:pt>
                <c:pt idx="5731">
                  <c:v>17.464</c:v>
                </c:pt>
                <c:pt idx="5732">
                  <c:v>12.725</c:v>
                </c:pt>
                <c:pt idx="5733">
                  <c:v>9.244</c:v>
                </c:pt>
                <c:pt idx="5734">
                  <c:v>6.837</c:v>
                </c:pt>
                <c:pt idx="5735">
                  <c:v>5.31</c:v>
                </c:pt>
                <c:pt idx="5736">
                  <c:v>3.93</c:v>
                </c:pt>
                <c:pt idx="5737">
                  <c:v>3.331</c:v>
                </c:pt>
                <c:pt idx="5738">
                  <c:v>2.79</c:v>
                </c:pt>
                <c:pt idx="5739">
                  <c:v>2.031</c:v>
                </c:pt>
                <c:pt idx="5740">
                  <c:v>1.634</c:v>
                </c:pt>
                <c:pt idx="5741">
                  <c:v>1.328</c:v>
                </c:pt>
                <c:pt idx="5742">
                  <c:v>0.89</c:v>
                </c:pt>
                <c:pt idx="5743">
                  <c:v>0.654</c:v>
                </c:pt>
                <c:pt idx="5744">
                  <c:v>0.46</c:v>
                </c:pt>
                <c:pt idx="5745">
                  <c:v>0.242</c:v>
                </c:pt>
                <c:pt idx="5746">
                  <c:v>0.102</c:v>
                </c:pt>
                <c:pt idx="5747">
                  <c:v>0.031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0.141</c:v>
                </c:pt>
                <c:pt idx="5755">
                  <c:v>2.306</c:v>
                </c:pt>
                <c:pt idx="5756">
                  <c:v>5.695</c:v>
                </c:pt>
                <c:pt idx="5757">
                  <c:v>5.994</c:v>
                </c:pt>
                <c:pt idx="5758">
                  <c:v>5.31</c:v>
                </c:pt>
                <c:pt idx="5759">
                  <c:v>3.93</c:v>
                </c:pt>
                <c:pt idx="5760">
                  <c:v>3.623</c:v>
                </c:pt>
                <c:pt idx="5761">
                  <c:v>3.053</c:v>
                </c:pt>
                <c:pt idx="5762">
                  <c:v>2.79</c:v>
                </c:pt>
                <c:pt idx="5763">
                  <c:v>2.306</c:v>
                </c:pt>
                <c:pt idx="5764">
                  <c:v>1.634</c:v>
                </c:pt>
                <c:pt idx="5765">
                  <c:v>1.328</c:v>
                </c:pt>
                <c:pt idx="5766">
                  <c:v>1.17</c:v>
                </c:pt>
                <c:pt idx="5767">
                  <c:v>0.766</c:v>
                </c:pt>
                <c:pt idx="5768">
                  <c:v>0.552</c:v>
                </c:pt>
                <c:pt idx="5769">
                  <c:v>0.306</c:v>
                </c:pt>
                <c:pt idx="5770">
                  <c:v>0.141</c:v>
                </c:pt>
                <c:pt idx="5771">
                  <c:v>0.045</c:v>
                </c:pt>
                <c:pt idx="5772">
                  <c:v>0.007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0.141</c:v>
                </c:pt>
                <c:pt idx="5813">
                  <c:v>8.229</c:v>
                </c:pt>
                <c:pt idx="5814">
                  <c:v>12.725</c:v>
                </c:pt>
                <c:pt idx="5815">
                  <c:v>13.37</c:v>
                </c:pt>
                <c:pt idx="5816">
                  <c:v>12.098</c:v>
                </c:pt>
                <c:pt idx="5817">
                  <c:v>10.33</c:v>
                </c:pt>
                <c:pt idx="5818">
                  <c:v>9.244</c:v>
                </c:pt>
                <c:pt idx="5819">
                  <c:v>8.229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8.229</c:v>
                </c:pt>
                <c:pt idx="5824">
                  <c:v>7.748</c:v>
                </c:pt>
                <c:pt idx="5825">
                  <c:v>8.728</c:v>
                </c:pt>
                <c:pt idx="5826">
                  <c:v>12.725</c:v>
                </c:pt>
                <c:pt idx="5827">
                  <c:v>13.37</c:v>
                </c:pt>
                <c:pt idx="5828">
                  <c:v>11.49</c:v>
                </c:pt>
                <c:pt idx="5829">
                  <c:v>9.244</c:v>
                </c:pt>
                <c:pt idx="5830">
                  <c:v>6.837</c:v>
                </c:pt>
                <c:pt idx="5831">
                  <c:v>5.994</c:v>
                </c:pt>
                <c:pt idx="5832">
                  <c:v>5.31</c:v>
                </c:pt>
                <c:pt idx="5833">
                  <c:v>4.589</c:v>
                </c:pt>
                <c:pt idx="5834">
                  <c:v>3.623</c:v>
                </c:pt>
                <c:pt idx="5835">
                  <c:v>3.331</c:v>
                </c:pt>
                <c:pt idx="5836">
                  <c:v>2.79</c:v>
                </c:pt>
                <c:pt idx="5837">
                  <c:v>2.79</c:v>
                </c:pt>
                <c:pt idx="5838">
                  <c:v>2.306</c:v>
                </c:pt>
                <c:pt idx="5839">
                  <c:v>1.826</c:v>
                </c:pt>
                <c:pt idx="5840">
                  <c:v>1.634</c:v>
                </c:pt>
                <c:pt idx="5841">
                  <c:v>1.328</c:v>
                </c:pt>
                <c:pt idx="5842">
                  <c:v>2.541</c:v>
                </c:pt>
                <c:pt idx="5843">
                  <c:v>10.33</c:v>
                </c:pt>
                <c:pt idx="5844">
                  <c:v>12.725</c:v>
                </c:pt>
                <c:pt idx="5845">
                  <c:v>11.49</c:v>
                </c:pt>
                <c:pt idx="5846">
                  <c:v>8.229</c:v>
                </c:pt>
                <c:pt idx="5847">
                  <c:v>7.748</c:v>
                </c:pt>
                <c:pt idx="5848">
                  <c:v>8.728</c:v>
                </c:pt>
                <c:pt idx="5849">
                  <c:v>7.284</c:v>
                </c:pt>
                <c:pt idx="5850">
                  <c:v>5.695</c:v>
                </c:pt>
                <c:pt idx="5851">
                  <c:v>4.589</c:v>
                </c:pt>
                <c:pt idx="5852">
                  <c:v>3.623</c:v>
                </c:pt>
                <c:pt idx="5853">
                  <c:v>2.79</c:v>
                </c:pt>
                <c:pt idx="5854">
                  <c:v>2.79</c:v>
                </c:pt>
                <c:pt idx="5855">
                  <c:v>2.306</c:v>
                </c:pt>
                <c:pt idx="5856">
                  <c:v>1.826</c:v>
                </c:pt>
                <c:pt idx="5857">
                  <c:v>1.634</c:v>
                </c:pt>
                <c:pt idx="5858">
                  <c:v>1.455</c:v>
                </c:pt>
                <c:pt idx="5859">
                  <c:v>1.17</c:v>
                </c:pt>
                <c:pt idx="5860">
                  <c:v>1.024</c:v>
                </c:pt>
                <c:pt idx="5861">
                  <c:v>0.552</c:v>
                </c:pt>
                <c:pt idx="5862">
                  <c:v>0.46</c:v>
                </c:pt>
                <c:pt idx="5863">
                  <c:v>0.378</c:v>
                </c:pt>
                <c:pt idx="5864">
                  <c:v>0.141</c:v>
                </c:pt>
                <c:pt idx="5865">
                  <c:v>0.102</c:v>
                </c:pt>
                <c:pt idx="5866">
                  <c:v>0.031</c:v>
                </c:pt>
                <c:pt idx="5867">
                  <c:v>0.007</c:v>
                </c:pt>
                <c:pt idx="5868">
                  <c:v>0.007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0.89</c:v>
                </c:pt>
                <c:pt idx="6009">
                  <c:v>27.954</c:v>
                </c:pt>
                <c:pt idx="6010">
                  <c:v>17.464</c:v>
                </c:pt>
                <c:pt idx="6011">
                  <c:v>9.244</c:v>
                </c:pt>
                <c:pt idx="6012">
                  <c:v>5.695</c:v>
                </c:pt>
                <c:pt idx="6013">
                  <c:v>4.252</c:v>
                </c:pt>
                <c:pt idx="6014">
                  <c:v>3.331</c:v>
                </c:pt>
                <c:pt idx="6015">
                  <c:v>2.541</c:v>
                </c:pt>
                <c:pt idx="6016">
                  <c:v>1.826</c:v>
                </c:pt>
                <c:pt idx="6017">
                  <c:v>1.17</c:v>
                </c:pt>
                <c:pt idx="6018">
                  <c:v>0.89</c:v>
                </c:pt>
                <c:pt idx="6019">
                  <c:v>0.46</c:v>
                </c:pt>
                <c:pt idx="6020">
                  <c:v>0.306</c:v>
                </c:pt>
                <c:pt idx="6021">
                  <c:v>0.141</c:v>
                </c:pt>
                <c:pt idx="6022">
                  <c:v>0.031</c:v>
                </c:pt>
                <c:pt idx="6023">
                  <c:v>0.007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0.552</c:v>
                </c:pt>
                <c:pt idx="6044">
                  <c:v>3.623</c:v>
                </c:pt>
                <c:pt idx="6045">
                  <c:v>4.589</c:v>
                </c:pt>
                <c:pt idx="6046">
                  <c:v>4.252</c:v>
                </c:pt>
                <c:pt idx="6047">
                  <c:v>3.93</c:v>
                </c:pt>
                <c:pt idx="6048">
                  <c:v>3.623</c:v>
                </c:pt>
                <c:pt idx="6049">
                  <c:v>2.79</c:v>
                </c:pt>
                <c:pt idx="6050">
                  <c:v>2.306</c:v>
                </c:pt>
                <c:pt idx="6051">
                  <c:v>2.031</c:v>
                </c:pt>
                <c:pt idx="6052">
                  <c:v>1.634</c:v>
                </c:pt>
                <c:pt idx="6053">
                  <c:v>1.328</c:v>
                </c:pt>
                <c:pt idx="6054">
                  <c:v>1.17</c:v>
                </c:pt>
                <c:pt idx="6055">
                  <c:v>0.89</c:v>
                </c:pt>
                <c:pt idx="6056">
                  <c:v>0.654</c:v>
                </c:pt>
                <c:pt idx="6057">
                  <c:v>0.46</c:v>
                </c:pt>
                <c:pt idx="6058">
                  <c:v>0.306</c:v>
                </c:pt>
                <c:pt idx="6059">
                  <c:v>0.141</c:v>
                </c:pt>
                <c:pt idx="6060">
                  <c:v>0.045</c:v>
                </c:pt>
                <c:pt idx="6061">
                  <c:v>0.007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3.053</c:v>
                </c:pt>
                <c:pt idx="6102">
                  <c:v>11.49</c:v>
                </c:pt>
                <c:pt idx="6103">
                  <c:v>14.036</c:v>
                </c:pt>
                <c:pt idx="6104">
                  <c:v>12.098</c:v>
                </c:pt>
                <c:pt idx="6105">
                  <c:v>10.901</c:v>
                </c:pt>
                <c:pt idx="6106">
                  <c:v>9.778</c:v>
                </c:pt>
                <c:pt idx="6107">
                  <c:v>9.778</c:v>
                </c:pt>
                <c:pt idx="6108">
                  <c:v>8.728</c:v>
                </c:pt>
                <c:pt idx="6109">
                  <c:v>8.229</c:v>
                </c:pt>
                <c:pt idx="6110">
                  <c:v>7.748</c:v>
                </c:pt>
                <c:pt idx="6111">
                  <c:v>7.284</c:v>
                </c:pt>
                <c:pt idx="6112">
                  <c:v>5.994</c:v>
                </c:pt>
                <c:pt idx="6113">
                  <c:v>5.994</c:v>
                </c:pt>
                <c:pt idx="6114">
                  <c:v>5.31</c:v>
                </c:pt>
                <c:pt idx="6115">
                  <c:v>4.942</c:v>
                </c:pt>
                <c:pt idx="6116">
                  <c:v>4.589</c:v>
                </c:pt>
                <c:pt idx="6117">
                  <c:v>3.93</c:v>
                </c:pt>
                <c:pt idx="6118">
                  <c:v>3.93</c:v>
                </c:pt>
                <c:pt idx="6119">
                  <c:v>3.331</c:v>
                </c:pt>
                <c:pt idx="6120">
                  <c:v>3.053</c:v>
                </c:pt>
                <c:pt idx="6121">
                  <c:v>2.541</c:v>
                </c:pt>
                <c:pt idx="6122">
                  <c:v>2.306</c:v>
                </c:pt>
                <c:pt idx="6123">
                  <c:v>2.031</c:v>
                </c:pt>
                <c:pt idx="6124">
                  <c:v>1.634</c:v>
                </c:pt>
                <c:pt idx="6125">
                  <c:v>1.328</c:v>
                </c:pt>
                <c:pt idx="6126">
                  <c:v>1.17</c:v>
                </c:pt>
                <c:pt idx="6127">
                  <c:v>4.589</c:v>
                </c:pt>
                <c:pt idx="6128">
                  <c:v>13.37</c:v>
                </c:pt>
                <c:pt idx="6129">
                  <c:v>11.49</c:v>
                </c:pt>
                <c:pt idx="6130">
                  <c:v>9.244</c:v>
                </c:pt>
                <c:pt idx="6131">
                  <c:v>7.284</c:v>
                </c:pt>
                <c:pt idx="6132">
                  <c:v>5.994</c:v>
                </c:pt>
                <c:pt idx="6133">
                  <c:v>5.31</c:v>
                </c:pt>
                <c:pt idx="6134">
                  <c:v>4.589</c:v>
                </c:pt>
                <c:pt idx="6135">
                  <c:v>3.93</c:v>
                </c:pt>
                <c:pt idx="6136">
                  <c:v>3.623</c:v>
                </c:pt>
                <c:pt idx="6137">
                  <c:v>3.053</c:v>
                </c:pt>
                <c:pt idx="6138">
                  <c:v>2.79</c:v>
                </c:pt>
                <c:pt idx="6139">
                  <c:v>2.306</c:v>
                </c:pt>
                <c:pt idx="6140">
                  <c:v>2.031</c:v>
                </c:pt>
                <c:pt idx="6141">
                  <c:v>1.826</c:v>
                </c:pt>
                <c:pt idx="6142">
                  <c:v>2.306</c:v>
                </c:pt>
                <c:pt idx="6143">
                  <c:v>2.79</c:v>
                </c:pt>
                <c:pt idx="6144">
                  <c:v>2.79</c:v>
                </c:pt>
                <c:pt idx="6145">
                  <c:v>2.541</c:v>
                </c:pt>
                <c:pt idx="6146">
                  <c:v>1.826</c:v>
                </c:pt>
                <c:pt idx="6147">
                  <c:v>1.634</c:v>
                </c:pt>
                <c:pt idx="6148">
                  <c:v>1.455</c:v>
                </c:pt>
                <c:pt idx="6149">
                  <c:v>1.17</c:v>
                </c:pt>
                <c:pt idx="6150">
                  <c:v>0.89</c:v>
                </c:pt>
                <c:pt idx="6151">
                  <c:v>0.766</c:v>
                </c:pt>
                <c:pt idx="6152">
                  <c:v>0.46</c:v>
                </c:pt>
                <c:pt idx="6153">
                  <c:v>0.46</c:v>
                </c:pt>
                <c:pt idx="6154">
                  <c:v>0.242</c:v>
                </c:pt>
                <c:pt idx="6155">
                  <c:v>0.102</c:v>
                </c:pt>
                <c:pt idx="6156">
                  <c:v>0.045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0.89</c:v>
                </c:pt>
                <c:pt idx="6297">
                  <c:v>27.954</c:v>
                </c:pt>
                <c:pt idx="6298">
                  <c:v>19.043</c:v>
                </c:pt>
                <c:pt idx="6299">
                  <c:v>10.33</c:v>
                </c:pt>
                <c:pt idx="6300">
                  <c:v>6.837</c:v>
                </c:pt>
                <c:pt idx="6301">
                  <c:v>5.31</c:v>
                </c:pt>
                <c:pt idx="6302">
                  <c:v>4.252</c:v>
                </c:pt>
                <c:pt idx="6303">
                  <c:v>3.053</c:v>
                </c:pt>
                <c:pt idx="6304">
                  <c:v>2.541</c:v>
                </c:pt>
                <c:pt idx="6305">
                  <c:v>3.623</c:v>
                </c:pt>
                <c:pt idx="6306">
                  <c:v>18.243</c:v>
                </c:pt>
                <c:pt idx="6307">
                  <c:v>15.965</c:v>
                </c:pt>
                <c:pt idx="6308">
                  <c:v>10.901</c:v>
                </c:pt>
                <c:pt idx="6309">
                  <c:v>8.229</c:v>
                </c:pt>
                <c:pt idx="6310">
                  <c:v>5.994</c:v>
                </c:pt>
                <c:pt idx="6311">
                  <c:v>4.942</c:v>
                </c:pt>
                <c:pt idx="6312">
                  <c:v>3.623</c:v>
                </c:pt>
                <c:pt idx="6313">
                  <c:v>3.331</c:v>
                </c:pt>
                <c:pt idx="6314">
                  <c:v>2.79</c:v>
                </c:pt>
                <c:pt idx="6315">
                  <c:v>2.306</c:v>
                </c:pt>
                <c:pt idx="6316">
                  <c:v>1.634</c:v>
                </c:pt>
                <c:pt idx="6317">
                  <c:v>1.328</c:v>
                </c:pt>
                <c:pt idx="6318">
                  <c:v>0.89</c:v>
                </c:pt>
                <c:pt idx="6319">
                  <c:v>0.552</c:v>
                </c:pt>
                <c:pt idx="6320">
                  <c:v>0.378</c:v>
                </c:pt>
                <c:pt idx="6321">
                  <c:v>0.187</c:v>
                </c:pt>
                <c:pt idx="6322">
                  <c:v>0.07</c:v>
                </c:pt>
                <c:pt idx="6323">
                  <c:v>0.002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10.33</c:v>
                </c:pt>
                <c:pt idx="6585">
                  <c:v>30.039</c:v>
                </c:pt>
                <c:pt idx="6586">
                  <c:v>19.043</c:v>
                </c:pt>
                <c:pt idx="6587">
                  <c:v>10.33</c:v>
                </c:pt>
                <c:pt idx="6588">
                  <c:v>6.837</c:v>
                </c:pt>
                <c:pt idx="6589">
                  <c:v>4.589</c:v>
                </c:pt>
                <c:pt idx="6590">
                  <c:v>3.331</c:v>
                </c:pt>
                <c:pt idx="6591">
                  <c:v>2.306</c:v>
                </c:pt>
                <c:pt idx="6592">
                  <c:v>1.634</c:v>
                </c:pt>
                <c:pt idx="6593">
                  <c:v>1.17</c:v>
                </c:pt>
                <c:pt idx="6594">
                  <c:v>0.766</c:v>
                </c:pt>
                <c:pt idx="6595">
                  <c:v>0.46</c:v>
                </c:pt>
                <c:pt idx="6596">
                  <c:v>0.141</c:v>
                </c:pt>
                <c:pt idx="6597">
                  <c:v>0.045</c:v>
                </c:pt>
                <c:pt idx="6598">
                  <c:v>0.002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0.46</c:v>
                </c:pt>
                <c:pt idx="6709">
                  <c:v>1.024</c:v>
                </c:pt>
                <c:pt idx="6710">
                  <c:v>0.766</c:v>
                </c:pt>
                <c:pt idx="6711">
                  <c:v>0.46</c:v>
                </c:pt>
                <c:pt idx="6712">
                  <c:v>0.46</c:v>
                </c:pt>
                <c:pt idx="6713">
                  <c:v>0.89</c:v>
                </c:pt>
                <c:pt idx="6714">
                  <c:v>0.766</c:v>
                </c:pt>
                <c:pt idx="6715">
                  <c:v>0.552</c:v>
                </c:pt>
                <c:pt idx="6716">
                  <c:v>0.378</c:v>
                </c:pt>
                <c:pt idx="6717">
                  <c:v>0.242</c:v>
                </c:pt>
                <c:pt idx="6718">
                  <c:v>0.102</c:v>
                </c:pt>
                <c:pt idx="6719">
                  <c:v>0.031</c:v>
                </c:pt>
                <c:pt idx="6720">
                  <c:v>0.007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3.623</c:v>
                </c:pt>
                <c:pt idx="6873">
                  <c:v>27.954</c:v>
                </c:pt>
                <c:pt idx="6874">
                  <c:v>18.243</c:v>
                </c:pt>
                <c:pt idx="6875">
                  <c:v>9.778</c:v>
                </c:pt>
                <c:pt idx="6876">
                  <c:v>5.994</c:v>
                </c:pt>
                <c:pt idx="6877">
                  <c:v>4.252</c:v>
                </c:pt>
                <c:pt idx="6878">
                  <c:v>3.331</c:v>
                </c:pt>
                <c:pt idx="6879">
                  <c:v>2.541</c:v>
                </c:pt>
                <c:pt idx="6880">
                  <c:v>2.031</c:v>
                </c:pt>
                <c:pt idx="6881">
                  <c:v>1.826</c:v>
                </c:pt>
                <c:pt idx="6882">
                  <c:v>15.965</c:v>
                </c:pt>
                <c:pt idx="6883">
                  <c:v>15.965</c:v>
                </c:pt>
                <c:pt idx="6884">
                  <c:v>10.901</c:v>
                </c:pt>
                <c:pt idx="6885">
                  <c:v>7.748</c:v>
                </c:pt>
                <c:pt idx="6886">
                  <c:v>5.994</c:v>
                </c:pt>
                <c:pt idx="6887">
                  <c:v>4.589</c:v>
                </c:pt>
                <c:pt idx="6888">
                  <c:v>3.93</c:v>
                </c:pt>
                <c:pt idx="6889">
                  <c:v>2.79</c:v>
                </c:pt>
                <c:pt idx="6890">
                  <c:v>2.306</c:v>
                </c:pt>
                <c:pt idx="6891">
                  <c:v>1.634</c:v>
                </c:pt>
                <c:pt idx="6892">
                  <c:v>1.328</c:v>
                </c:pt>
                <c:pt idx="6893">
                  <c:v>0.766</c:v>
                </c:pt>
                <c:pt idx="6894">
                  <c:v>0.552</c:v>
                </c:pt>
                <c:pt idx="6895">
                  <c:v>0.242</c:v>
                </c:pt>
                <c:pt idx="6896">
                  <c:v>0.07</c:v>
                </c:pt>
                <c:pt idx="6897">
                  <c:v>0.016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0.552</c:v>
                </c:pt>
                <c:pt idx="7161">
                  <c:v>24.284</c:v>
                </c:pt>
                <c:pt idx="7162">
                  <c:v>15.965</c:v>
                </c:pt>
                <c:pt idx="7163">
                  <c:v>8.728</c:v>
                </c:pt>
                <c:pt idx="7164">
                  <c:v>5.31</c:v>
                </c:pt>
                <c:pt idx="7165">
                  <c:v>3.623</c:v>
                </c:pt>
                <c:pt idx="7166">
                  <c:v>2.541</c:v>
                </c:pt>
                <c:pt idx="7167">
                  <c:v>1.634</c:v>
                </c:pt>
                <c:pt idx="7168">
                  <c:v>1.17</c:v>
                </c:pt>
                <c:pt idx="7169">
                  <c:v>0.654</c:v>
                </c:pt>
                <c:pt idx="7170">
                  <c:v>0.306</c:v>
                </c:pt>
                <c:pt idx="7171">
                  <c:v>0.102</c:v>
                </c:pt>
                <c:pt idx="7172">
                  <c:v>0.007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0.141</c:v>
                </c:pt>
                <c:pt idx="7284">
                  <c:v>7.284</c:v>
                </c:pt>
                <c:pt idx="7285">
                  <c:v>9.778</c:v>
                </c:pt>
                <c:pt idx="7286">
                  <c:v>8.229</c:v>
                </c:pt>
                <c:pt idx="7287">
                  <c:v>5.994</c:v>
                </c:pt>
                <c:pt idx="7288">
                  <c:v>4.942</c:v>
                </c:pt>
                <c:pt idx="7289">
                  <c:v>3.93</c:v>
                </c:pt>
                <c:pt idx="7290">
                  <c:v>3.331</c:v>
                </c:pt>
                <c:pt idx="7291">
                  <c:v>2.541</c:v>
                </c:pt>
                <c:pt idx="7292">
                  <c:v>1.826</c:v>
                </c:pt>
                <c:pt idx="7293">
                  <c:v>1.455</c:v>
                </c:pt>
                <c:pt idx="7294">
                  <c:v>1.17</c:v>
                </c:pt>
                <c:pt idx="7295">
                  <c:v>0.766</c:v>
                </c:pt>
                <c:pt idx="7296">
                  <c:v>0.242</c:v>
                </c:pt>
                <c:pt idx="7297">
                  <c:v>0.102</c:v>
                </c:pt>
                <c:pt idx="7298">
                  <c:v>0.031</c:v>
                </c:pt>
                <c:pt idx="7299">
                  <c:v>0.002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19.043</c:v>
                </c:pt>
                <c:pt idx="7846">
                  <c:v>26.203</c:v>
                </c:pt>
                <c:pt idx="7847">
                  <c:v>15.246</c:v>
                </c:pt>
                <c:pt idx="7848">
                  <c:v>8.728</c:v>
                </c:pt>
                <c:pt idx="7849">
                  <c:v>5.994</c:v>
                </c:pt>
                <c:pt idx="7850">
                  <c:v>4.589</c:v>
                </c:pt>
                <c:pt idx="7851">
                  <c:v>3.053</c:v>
                </c:pt>
                <c:pt idx="7852">
                  <c:v>2.306</c:v>
                </c:pt>
                <c:pt idx="7853">
                  <c:v>1.17</c:v>
                </c:pt>
                <c:pt idx="7854">
                  <c:v>0.654</c:v>
                </c:pt>
                <c:pt idx="7855">
                  <c:v>0.242</c:v>
                </c:pt>
                <c:pt idx="7856">
                  <c:v>0.045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0.552</c:v>
                </c:pt>
                <c:pt idx="8120">
                  <c:v>2.541</c:v>
                </c:pt>
                <c:pt idx="8121">
                  <c:v>3.623</c:v>
                </c:pt>
                <c:pt idx="8122">
                  <c:v>3.623</c:v>
                </c:pt>
                <c:pt idx="8123">
                  <c:v>2.541</c:v>
                </c:pt>
                <c:pt idx="8124">
                  <c:v>1.634</c:v>
                </c:pt>
                <c:pt idx="8125">
                  <c:v>1.328</c:v>
                </c:pt>
                <c:pt idx="8126">
                  <c:v>0.654</c:v>
                </c:pt>
                <c:pt idx="8127">
                  <c:v>0.306</c:v>
                </c:pt>
                <c:pt idx="8128">
                  <c:v>0.102</c:v>
                </c:pt>
                <c:pt idx="8129">
                  <c:v>0.016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4.942</c:v>
                </c:pt>
                <c:pt idx="8134">
                  <c:v>26.203</c:v>
                </c:pt>
                <c:pt idx="8135">
                  <c:v>15.965</c:v>
                </c:pt>
                <c:pt idx="8136">
                  <c:v>10.33</c:v>
                </c:pt>
                <c:pt idx="8137">
                  <c:v>6.837</c:v>
                </c:pt>
                <c:pt idx="8138">
                  <c:v>5.31</c:v>
                </c:pt>
                <c:pt idx="8139">
                  <c:v>3.93</c:v>
                </c:pt>
                <c:pt idx="8140">
                  <c:v>3.053</c:v>
                </c:pt>
                <c:pt idx="8141">
                  <c:v>2.541</c:v>
                </c:pt>
                <c:pt idx="8142">
                  <c:v>1.634</c:v>
                </c:pt>
                <c:pt idx="8143">
                  <c:v>1.328</c:v>
                </c:pt>
                <c:pt idx="8144">
                  <c:v>0.89</c:v>
                </c:pt>
                <c:pt idx="8145">
                  <c:v>0.552</c:v>
                </c:pt>
                <c:pt idx="8146">
                  <c:v>0.306</c:v>
                </c:pt>
                <c:pt idx="8147">
                  <c:v>0.102</c:v>
                </c:pt>
                <c:pt idx="8148">
                  <c:v>0.016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0.002</c:v>
                </c:pt>
                <c:pt idx="8299">
                  <c:v>13.37</c:v>
                </c:pt>
                <c:pt idx="8300">
                  <c:v>9.244</c:v>
                </c:pt>
                <c:pt idx="8301">
                  <c:v>5.695</c:v>
                </c:pt>
                <c:pt idx="8302">
                  <c:v>3.93</c:v>
                </c:pt>
                <c:pt idx="8303">
                  <c:v>2.79</c:v>
                </c:pt>
                <c:pt idx="8304">
                  <c:v>2.031</c:v>
                </c:pt>
                <c:pt idx="8305">
                  <c:v>1.17</c:v>
                </c:pt>
                <c:pt idx="8306">
                  <c:v>0.89</c:v>
                </c:pt>
                <c:pt idx="8307">
                  <c:v>0.378</c:v>
                </c:pt>
                <c:pt idx="8308">
                  <c:v>0.102</c:v>
                </c:pt>
                <c:pt idx="8309">
                  <c:v>0.016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14.036</c:v>
                </c:pt>
                <c:pt idx="8323">
                  <c:v>14.547</c:v>
                </c:pt>
                <c:pt idx="8324">
                  <c:v>11.49</c:v>
                </c:pt>
                <c:pt idx="8325">
                  <c:v>8.728</c:v>
                </c:pt>
                <c:pt idx="8326">
                  <c:v>6.407</c:v>
                </c:pt>
                <c:pt idx="8327">
                  <c:v>4.589</c:v>
                </c:pt>
                <c:pt idx="8328">
                  <c:v>3.623</c:v>
                </c:pt>
                <c:pt idx="8329">
                  <c:v>3.053</c:v>
                </c:pt>
                <c:pt idx="8330">
                  <c:v>2.541</c:v>
                </c:pt>
                <c:pt idx="8331">
                  <c:v>1.826</c:v>
                </c:pt>
                <c:pt idx="8332">
                  <c:v>1.328</c:v>
                </c:pt>
                <c:pt idx="8333">
                  <c:v>1.024</c:v>
                </c:pt>
                <c:pt idx="8334">
                  <c:v>0.654</c:v>
                </c:pt>
                <c:pt idx="8335">
                  <c:v>0.306</c:v>
                </c:pt>
                <c:pt idx="8336">
                  <c:v>0.141</c:v>
                </c:pt>
                <c:pt idx="8337">
                  <c:v>0.031</c:v>
                </c:pt>
                <c:pt idx="8338">
                  <c:v>0.002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0.306</c:v>
                </c:pt>
                <c:pt idx="8422">
                  <c:v>19.864</c:v>
                </c:pt>
                <c:pt idx="8423">
                  <c:v>12.725</c:v>
                </c:pt>
                <c:pt idx="8424">
                  <c:v>8.229</c:v>
                </c:pt>
                <c:pt idx="8425">
                  <c:v>5.695</c:v>
                </c:pt>
                <c:pt idx="8426">
                  <c:v>4.589</c:v>
                </c:pt>
                <c:pt idx="8427">
                  <c:v>3.623</c:v>
                </c:pt>
                <c:pt idx="8428">
                  <c:v>3.053</c:v>
                </c:pt>
                <c:pt idx="8429">
                  <c:v>2.541</c:v>
                </c:pt>
                <c:pt idx="8430">
                  <c:v>1.826</c:v>
                </c:pt>
                <c:pt idx="8431">
                  <c:v>1.634</c:v>
                </c:pt>
                <c:pt idx="8432">
                  <c:v>1.024</c:v>
                </c:pt>
                <c:pt idx="8433">
                  <c:v>0.654</c:v>
                </c:pt>
                <c:pt idx="8434">
                  <c:v>0.378</c:v>
                </c:pt>
                <c:pt idx="8435">
                  <c:v>0.141</c:v>
                </c:pt>
                <c:pt idx="8436">
                  <c:v>0.031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6.837</c:v>
                </c:pt>
                <c:pt idx="8602">
                  <c:v>15.965</c:v>
                </c:pt>
                <c:pt idx="8603">
                  <c:v>8.728</c:v>
                </c:pt>
                <c:pt idx="8604">
                  <c:v>5.695</c:v>
                </c:pt>
                <c:pt idx="8605">
                  <c:v>4.252</c:v>
                </c:pt>
                <c:pt idx="8606">
                  <c:v>3.053</c:v>
                </c:pt>
                <c:pt idx="8607">
                  <c:v>2.306</c:v>
                </c:pt>
                <c:pt idx="8608">
                  <c:v>1.455</c:v>
                </c:pt>
                <c:pt idx="8609">
                  <c:v>0.89</c:v>
                </c:pt>
                <c:pt idx="8610">
                  <c:v>0.306</c:v>
                </c:pt>
                <c:pt idx="8611">
                  <c:v>0.07</c:v>
                </c:pt>
                <c:pt idx="8612">
                  <c:v>0.002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0.007</c:v>
                </c:pt>
                <c:pt idx="8709">
                  <c:v>25.232</c:v>
                </c:pt>
                <c:pt idx="8710">
                  <c:v>27.195</c:v>
                </c:pt>
                <c:pt idx="8711">
                  <c:v>15.246</c:v>
                </c:pt>
                <c:pt idx="8712">
                  <c:v>10.33</c:v>
                </c:pt>
                <c:pt idx="8713">
                  <c:v>7.748</c:v>
                </c:pt>
                <c:pt idx="8714">
                  <c:v>6.407</c:v>
                </c:pt>
                <c:pt idx="8715">
                  <c:v>4.942</c:v>
                </c:pt>
                <c:pt idx="8716">
                  <c:v>3.93</c:v>
                </c:pt>
                <c:pt idx="8717">
                  <c:v>3.053</c:v>
                </c:pt>
                <c:pt idx="8718">
                  <c:v>2.541</c:v>
                </c:pt>
                <c:pt idx="8719">
                  <c:v>2.031</c:v>
                </c:pt>
                <c:pt idx="8720">
                  <c:v>1.328</c:v>
                </c:pt>
                <c:pt idx="8721">
                  <c:v>0.766</c:v>
                </c:pt>
                <c:pt idx="8722">
                  <c:v>0.552</c:v>
                </c:pt>
                <c:pt idx="8723">
                  <c:v>0.306</c:v>
                </c:pt>
                <c:pt idx="8724">
                  <c:v>0.102</c:v>
                </c:pt>
                <c:pt idx="8725">
                  <c:v>0.007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15.246</c:v>
                </c:pt>
                <c:pt idx="8890">
                  <c:v>21.568</c:v>
                </c:pt>
                <c:pt idx="8891">
                  <c:v>14.547</c:v>
                </c:pt>
                <c:pt idx="8892">
                  <c:v>16.704</c:v>
                </c:pt>
                <c:pt idx="8893">
                  <c:v>18.243</c:v>
                </c:pt>
                <c:pt idx="8894">
                  <c:v>17.464</c:v>
                </c:pt>
                <c:pt idx="8895">
                  <c:v>18.243</c:v>
                </c:pt>
                <c:pt idx="8896">
                  <c:v>18.243</c:v>
                </c:pt>
                <c:pt idx="8897">
                  <c:v>31.116</c:v>
                </c:pt>
                <c:pt idx="8898">
                  <c:v>33.338</c:v>
                </c:pt>
                <c:pt idx="8899">
                  <c:v>26.203</c:v>
                </c:pt>
                <c:pt idx="8900">
                  <c:v>21.568</c:v>
                </c:pt>
                <c:pt idx="8901">
                  <c:v>20.705</c:v>
                </c:pt>
                <c:pt idx="8902">
                  <c:v>20.705</c:v>
                </c:pt>
                <c:pt idx="8903">
                  <c:v>19.043</c:v>
                </c:pt>
                <c:pt idx="8904">
                  <c:v>19.043</c:v>
                </c:pt>
                <c:pt idx="8905">
                  <c:v>19.043</c:v>
                </c:pt>
                <c:pt idx="8906">
                  <c:v>19.043</c:v>
                </c:pt>
                <c:pt idx="8907">
                  <c:v>19.043</c:v>
                </c:pt>
                <c:pt idx="8908">
                  <c:v>19.043</c:v>
                </c:pt>
                <c:pt idx="8909">
                  <c:v>18.243</c:v>
                </c:pt>
                <c:pt idx="8910">
                  <c:v>19.043</c:v>
                </c:pt>
                <c:pt idx="8911">
                  <c:v>20.705</c:v>
                </c:pt>
                <c:pt idx="8912">
                  <c:v>20.705</c:v>
                </c:pt>
                <c:pt idx="8913">
                  <c:v>19.864</c:v>
                </c:pt>
                <c:pt idx="8914">
                  <c:v>19.864</c:v>
                </c:pt>
                <c:pt idx="8915">
                  <c:v>19.864</c:v>
                </c:pt>
                <c:pt idx="8916">
                  <c:v>19.043</c:v>
                </c:pt>
                <c:pt idx="8917">
                  <c:v>19.043</c:v>
                </c:pt>
                <c:pt idx="8918">
                  <c:v>19.043</c:v>
                </c:pt>
                <c:pt idx="8919">
                  <c:v>19.043</c:v>
                </c:pt>
                <c:pt idx="8920">
                  <c:v>19.043</c:v>
                </c:pt>
                <c:pt idx="8921">
                  <c:v>19.043</c:v>
                </c:pt>
                <c:pt idx="8922">
                  <c:v>19.864</c:v>
                </c:pt>
                <c:pt idx="8923">
                  <c:v>19.043</c:v>
                </c:pt>
                <c:pt idx="8924">
                  <c:v>19.864</c:v>
                </c:pt>
                <c:pt idx="8925">
                  <c:v>19.043</c:v>
                </c:pt>
                <c:pt idx="8926">
                  <c:v>19.043</c:v>
                </c:pt>
                <c:pt idx="8927">
                  <c:v>19.043</c:v>
                </c:pt>
                <c:pt idx="8928">
                  <c:v>19.864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62.776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0.002</c:v>
                </c:pt>
                <c:pt idx="2275">
                  <c:v>4.589</c:v>
                </c:pt>
                <c:pt idx="2276">
                  <c:v>5.994</c:v>
                </c:pt>
                <c:pt idx="2277">
                  <c:v>4.942</c:v>
                </c:pt>
                <c:pt idx="2278">
                  <c:v>2.79</c:v>
                </c:pt>
                <c:pt idx="2279">
                  <c:v>1.328</c:v>
                </c:pt>
                <c:pt idx="2280">
                  <c:v>0.552</c:v>
                </c:pt>
                <c:pt idx="2281">
                  <c:v>0.141</c:v>
                </c:pt>
                <c:pt idx="2282">
                  <c:v>0.007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15.965</c:v>
                </c:pt>
                <c:pt idx="2520">
                  <c:v>41.851</c:v>
                </c:pt>
                <c:pt idx="2521">
                  <c:v>38.06</c:v>
                </c:pt>
                <c:pt idx="2522">
                  <c:v>34.483</c:v>
                </c:pt>
                <c:pt idx="2523">
                  <c:v>32.216</c:v>
                </c:pt>
                <c:pt idx="2524">
                  <c:v>27.195</c:v>
                </c:pt>
                <c:pt idx="2525">
                  <c:v>22.452</c:v>
                </c:pt>
                <c:pt idx="2526">
                  <c:v>18.243</c:v>
                </c:pt>
                <c:pt idx="2527">
                  <c:v>14.547</c:v>
                </c:pt>
                <c:pt idx="2528">
                  <c:v>11.49</c:v>
                </c:pt>
                <c:pt idx="2529">
                  <c:v>9.778</c:v>
                </c:pt>
                <c:pt idx="2530">
                  <c:v>7.748</c:v>
                </c:pt>
                <c:pt idx="2531">
                  <c:v>6.407</c:v>
                </c:pt>
                <c:pt idx="2532">
                  <c:v>5.31</c:v>
                </c:pt>
                <c:pt idx="2533">
                  <c:v>4.252</c:v>
                </c:pt>
                <c:pt idx="2534">
                  <c:v>3.331</c:v>
                </c:pt>
                <c:pt idx="2535">
                  <c:v>2.541</c:v>
                </c:pt>
                <c:pt idx="2536">
                  <c:v>1.826</c:v>
                </c:pt>
                <c:pt idx="2537">
                  <c:v>1.328</c:v>
                </c:pt>
                <c:pt idx="2538">
                  <c:v>0.766</c:v>
                </c:pt>
                <c:pt idx="2539">
                  <c:v>0.378</c:v>
                </c:pt>
                <c:pt idx="2540">
                  <c:v>0.187</c:v>
                </c:pt>
                <c:pt idx="2541">
                  <c:v>0.045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17.464</c:v>
                </c:pt>
                <c:pt idx="2554">
                  <c:v>12.725</c:v>
                </c:pt>
                <c:pt idx="2555">
                  <c:v>7.284</c:v>
                </c:pt>
                <c:pt idx="2556">
                  <c:v>4.942</c:v>
                </c:pt>
                <c:pt idx="2557">
                  <c:v>3.623</c:v>
                </c:pt>
                <c:pt idx="2558">
                  <c:v>2.79</c:v>
                </c:pt>
                <c:pt idx="2559">
                  <c:v>1.826</c:v>
                </c:pt>
                <c:pt idx="2560">
                  <c:v>1.328</c:v>
                </c:pt>
                <c:pt idx="2561">
                  <c:v>0.654</c:v>
                </c:pt>
                <c:pt idx="2562">
                  <c:v>0.46</c:v>
                </c:pt>
                <c:pt idx="2563">
                  <c:v>0.187</c:v>
                </c:pt>
                <c:pt idx="2564">
                  <c:v>0.07</c:v>
                </c:pt>
                <c:pt idx="2565">
                  <c:v>0.007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3.053</c:v>
                </c:pt>
                <c:pt idx="2671">
                  <c:v>8.728</c:v>
                </c:pt>
                <c:pt idx="2672">
                  <c:v>8.728</c:v>
                </c:pt>
                <c:pt idx="2673">
                  <c:v>7.284</c:v>
                </c:pt>
                <c:pt idx="2674">
                  <c:v>8.728</c:v>
                </c:pt>
                <c:pt idx="2675">
                  <c:v>12.725</c:v>
                </c:pt>
                <c:pt idx="2676">
                  <c:v>10.33</c:v>
                </c:pt>
                <c:pt idx="2677">
                  <c:v>8.229</c:v>
                </c:pt>
                <c:pt idx="2678">
                  <c:v>6.837</c:v>
                </c:pt>
                <c:pt idx="2679">
                  <c:v>5.31</c:v>
                </c:pt>
                <c:pt idx="2680">
                  <c:v>4.252</c:v>
                </c:pt>
                <c:pt idx="2681">
                  <c:v>3.623</c:v>
                </c:pt>
                <c:pt idx="2682">
                  <c:v>3.053</c:v>
                </c:pt>
                <c:pt idx="2683">
                  <c:v>2.031</c:v>
                </c:pt>
                <c:pt idx="2684">
                  <c:v>1.455</c:v>
                </c:pt>
                <c:pt idx="2685">
                  <c:v>1.024</c:v>
                </c:pt>
                <c:pt idx="2686">
                  <c:v>0.654</c:v>
                </c:pt>
                <c:pt idx="2687">
                  <c:v>0.46</c:v>
                </c:pt>
                <c:pt idx="2688">
                  <c:v>0.242</c:v>
                </c:pt>
                <c:pt idx="2689">
                  <c:v>0.102</c:v>
                </c:pt>
                <c:pt idx="2690">
                  <c:v>0.016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2.79</c:v>
                </c:pt>
                <c:pt idx="2851">
                  <c:v>11.49</c:v>
                </c:pt>
                <c:pt idx="2852">
                  <c:v>8.728</c:v>
                </c:pt>
                <c:pt idx="2853">
                  <c:v>5.994</c:v>
                </c:pt>
                <c:pt idx="2854">
                  <c:v>3.93</c:v>
                </c:pt>
                <c:pt idx="2855">
                  <c:v>2.79</c:v>
                </c:pt>
                <c:pt idx="2856">
                  <c:v>2.031</c:v>
                </c:pt>
                <c:pt idx="2857">
                  <c:v>1.455</c:v>
                </c:pt>
                <c:pt idx="2858">
                  <c:v>0.89</c:v>
                </c:pt>
                <c:pt idx="2859">
                  <c:v>0.378</c:v>
                </c:pt>
                <c:pt idx="2860">
                  <c:v>0.187</c:v>
                </c:pt>
                <c:pt idx="2861">
                  <c:v>0.031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7.748</c:v>
                </c:pt>
                <c:pt idx="2948">
                  <c:v>8.728</c:v>
                </c:pt>
                <c:pt idx="2949">
                  <c:v>6.407</c:v>
                </c:pt>
                <c:pt idx="2950">
                  <c:v>4.589</c:v>
                </c:pt>
                <c:pt idx="2951">
                  <c:v>3.623</c:v>
                </c:pt>
                <c:pt idx="2952">
                  <c:v>2.79</c:v>
                </c:pt>
                <c:pt idx="2953">
                  <c:v>1.826</c:v>
                </c:pt>
                <c:pt idx="2954">
                  <c:v>1.328</c:v>
                </c:pt>
                <c:pt idx="2955">
                  <c:v>0.766</c:v>
                </c:pt>
                <c:pt idx="2956">
                  <c:v>0.46</c:v>
                </c:pt>
                <c:pt idx="2957">
                  <c:v>0.242</c:v>
                </c:pt>
                <c:pt idx="2958">
                  <c:v>0.07</c:v>
                </c:pt>
                <c:pt idx="2959">
                  <c:v>0.007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15.965</c:v>
                </c:pt>
                <c:pt idx="3130">
                  <c:v>14.547</c:v>
                </c:pt>
                <c:pt idx="3131">
                  <c:v>6.837</c:v>
                </c:pt>
                <c:pt idx="3132">
                  <c:v>3.93</c:v>
                </c:pt>
                <c:pt idx="3133">
                  <c:v>2.79</c:v>
                </c:pt>
                <c:pt idx="3134">
                  <c:v>1.826</c:v>
                </c:pt>
                <c:pt idx="3135">
                  <c:v>1.024</c:v>
                </c:pt>
                <c:pt idx="3136">
                  <c:v>0.46</c:v>
                </c:pt>
                <c:pt idx="3137">
                  <c:v>0.242</c:v>
                </c:pt>
                <c:pt idx="3138">
                  <c:v>0.031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0.141</c:v>
                </c:pt>
                <c:pt idx="3237">
                  <c:v>0.102</c:v>
                </c:pt>
                <c:pt idx="3238">
                  <c:v>0.031</c:v>
                </c:pt>
                <c:pt idx="3239">
                  <c:v>0.016</c:v>
                </c:pt>
                <c:pt idx="3240">
                  <c:v>0.002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0.102</c:v>
                </c:pt>
                <c:pt idx="3254">
                  <c:v>0.378</c:v>
                </c:pt>
                <c:pt idx="3255">
                  <c:v>0.187</c:v>
                </c:pt>
                <c:pt idx="3256">
                  <c:v>0.07</c:v>
                </c:pt>
                <c:pt idx="3257">
                  <c:v>0.016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0.242</c:v>
                </c:pt>
                <c:pt idx="3510">
                  <c:v>7.284</c:v>
                </c:pt>
                <c:pt idx="3511">
                  <c:v>13.37</c:v>
                </c:pt>
                <c:pt idx="3512">
                  <c:v>15.965</c:v>
                </c:pt>
                <c:pt idx="3513">
                  <c:v>16.704</c:v>
                </c:pt>
                <c:pt idx="3514">
                  <c:v>16.704</c:v>
                </c:pt>
                <c:pt idx="3515">
                  <c:v>15.246</c:v>
                </c:pt>
                <c:pt idx="3516">
                  <c:v>15.965</c:v>
                </c:pt>
                <c:pt idx="3517">
                  <c:v>17.464</c:v>
                </c:pt>
                <c:pt idx="3518">
                  <c:v>17.464</c:v>
                </c:pt>
                <c:pt idx="3519">
                  <c:v>17.464</c:v>
                </c:pt>
                <c:pt idx="3520">
                  <c:v>16.704</c:v>
                </c:pt>
                <c:pt idx="3521">
                  <c:v>20.705</c:v>
                </c:pt>
                <c:pt idx="3522">
                  <c:v>20.705</c:v>
                </c:pt>
                <c:pt idx="3523">
                  <c:v>17.464</c:v>
                </c:pt>
                <c:pt idx="3524">
                  <c:v>14.036</c:v>
                </c:pt>
                <c:pt idx="3525">
                  <c:v>15.246</c:v>
                </c:pt>
                <c:pt idx="3526">
                  <c:v>16.704</c:v>
                </c:pt>
                <c:pt idx="3527">
                  <c:v>19.043</c:v>
                </c:pt>
                <c:pt idx="3528">
                  <c:v>18.243</c:v>
                </c:pt>
                <c:pt idx="3529">
                  <c:v>19.043</c:v>
                </c:pt>
                <c:pt idx="3530">
                  <c:v>19.864</c:v>
                </c:pt>
                <c:pt idx="3531">
                  <c:v>21.568</c:v>
                </c:pt>
                <c:pt idx="3532">
                  <c:v>21.568</c:v>
                </c:pt>
                <c:pt idx="3533">
                  <c:v>21.568</c:v>
                </c:pt>
                <c:pt idx="3534">
                  <c:v>23.357</c:v>
                </c:pt>
                <c:pt idx="3535">
                  <c:v>28.986</c:v>
                </c:pt>
                <c:pt idx="3536">
                  <c:v>27.954</c:v>
                </c:pt>
                <c:pt idx="3537">
                  <c:v>25.232</c:v>
                </c:pt>
                <c:pt idx="3538">
                  <c:v>23.357</c:v>
                </c:pt>
                <c:pt idx="3539">
                  <c:v>22.452</c:v>
                </c:pt>
                <c:pt idx="3540">
                  <c:v>22.452</c:v>
                </c:pt>
                <c:pt idx="3541">
                  <c:v>24.284</c:v>
                </c:pt>
                <c:pt idx="3542">
                  <c:v>23.357</c:v>
                </c:pt>
                <c:pt idx="3543">
                  <c:v>23.357</c:v>
                </c:pt>
                <c:pt idx="3544">
                  <c:v>23.357</c:v>
                </c:pt>
                <c:pt idx="3545">
                  <c:v>23.357</c:v>
                </c:pt>
                <c:pt idx="3546">
                  <c:v>23.357</c:v>
                </c:pt>
                <c:pt idx="3547">
                  <c:v>23.357</c:v>
                </c:pt>
                <c:pt idx="3548">
                  <c:v>23.357</c:v>
                </c:pt>
                <c:pt idx="3549">
                  <c:v>24.284</c:v>
                </c:pt>
                <c:pt idx="3550">
                  <c:v>25.232</c:v>
                </c:pt>
                <c:pt idx="3551">
                  <c:v>25.232</c:v>
                </c:pt>
                <c:pt idx="3552">
                  <c:v>24.284</c:v>
                </c:pt>
                <c:pt idx="3553">
                  <c:v>24.284</c:v>
                </c:pt>
                <c:pt idx="3554">
                  <c:v>25.232</c:v>
                </c:pt>
                <c:pt idx="3555">
                  <c:v>24.284</c:v>
                </c:pt>
                <c:pt idx="3556">
                  <c:v>24.284</c:v>
                </c:pt>
                <c:pt idx="3557">
                  <c:v>24.284</c:v>
                </c:pt>
                <c:pt idx="3558">
                  <c:v>24.284</c:v>
                </c:pt>
                <c:pt idx="3559">
                  <c:v>24.284</c:v>
                </c:pt>
                <c:pt idx="3560">
                  <c:v>23.357</c:v>
                </c:pt>
                <c:pt idx="3561">
                  <c:v>24.284</c:v>
                </c:pt>
                <c:pt idx="3562">
                  <c:v>24.284</c:v>
                </c:pt>
                <c:pt idx="3563">
                  <c:v>22.452</c:v>
                </c:pt>
                <c:pt idx="3564">
                  <c:v>15.965</c:v>
                </c:pt>
                <c:pt idx="3565">
                  <c:v>11.49</c:v>
                </c:pt>
                <c:pt idx="3566">
                  <c:v>7.748</c:v>
                </c:pt>
                <c:pt idx="3567">
                  <c:v>5.994</c:v>
                </c:pt>
                <c:pt idx="3568">
                  <c:v>3.93</c:v>
                </c:pt>
                <c:pt idx="3569">
                  <c:v>2.79</c:v>
                </c:pt>
                <c:pt idx="3570">
                  <c:v>3.053</c:v>
                </c:pt>
                <c:pt idx="3571">
                  <c:v>2.541</c:v>
                </c:pt>
                <c:pt idx="3572">
                  <c:v>1.826</c:v>
                </c:pt>
                <c:pt idx="3573">
                  <c:v>1.328</c:v>
                </c:pt>
                <c:pt idx="3574">
                  <c:v>0.242</c:v>
                </c:pt>
                <c:pt idx="3575">
                  <c:v>0.187</c:v>
                </c:pt>
                <c:pt idx="3576">
                  <c:v>0.378</c:v>
                </c:pt>
                <c:pt idx="3577">
                  <c:v>0.378</c:v>
                </c:pt>
                <c:pt idx="3578">
                  <c:v>0.141</c:v>
                </c:pt>
                <c:pt idx="3579">
                  <c:v>0.031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0.102</c:v>
                </c:pt>
                <c:pt idx="3705">
                  <c:v>24.284</c:v>
                </c:pt>
                <c:pt idx="3706">
                  <c:v>15.965</c:v>
                </c:pt>
                <c:pt idx="3707">
                  <c:v>8.728</c:v>
                </c:pt>
                <c:pt idx="3708">
                  <c:v>5.31</c:v>
                </c:pt>
                <c:pt idx="3709">
                  <c:v>3.93</c:v>
                </c:pt>
                <c:pt idx="3710">
                  <c:v>3.053</c:v>
                </c:pt>
                <c:pt idx="3711">
                  <c:v>2.541</c:v>
                </c:pt>
                <c:pt idx="3712">
                  <c:v>1.826</c:v>
                </c:pt>
                <c:pt idx="3713">
                  <c:v>1.455</c:v>
                </c:pt>
                <c:pt idx="3714">
                  <c:v>5.994</c:v>
                </c:pt>
                <c:pt idx="3715">
                  <c:v>15.965</c:v>
                </c:pt>
                <c:pt idx="3716">
                  <c:v>12.725</c:v>
                </c:pt>
                <c:pt idx="3717">
                  <c:v>9.244</c:v>
                </c:pt>
                <c:pt idx="3718">
                  <c:v>6.837</c:v>
                </c:pt>
                <c:pt idx="3719">
                  <c:v>5.31</c:v>
                </c:pt>
                <c:pt idx="3720">
                  <c:v>4.252</c:v>
                </c:pt>
                <c:pt idx="3721">
                  <c:v>3.623</c:v>
                </c:pt>
                <c:pt idx="3722">
                  <c:v>3.053</c:v>
                </c:pt>
                <c:pt idx="3723">
                  <c:v>2.306</c:v>
                </c:pt>
                <c:pt idx="3724">
                  <c:v>2.031</c:v>
                </c:pt>
                <c:pt idx="3725">
                  <c:v>1.328</c:v>
                </c:pt>
                <c:pt idx="3726">
                  <c:v>0.89</c:v>
                </c:pt>
                <c:pt idx="3727">
                  <c:v>0.654</c:v>
                </c:pt>
                <c:pt idx="3728">
                  <c:v>0.46</c:v>
                </c:pt>
                <c:pt idx="3729">
                  <c:v>0.242</c:v>
                </c:pt>
                <c:pt idx="3730">
                  <c:v>0.102</c:v>
                </c:pt>
                <c:pt idx="3731">
                  <c:v>0.045</c:v>
                </c:pt>
                <c:pt idx="3732">
                  <c:v>0.016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0.031</c:v>
                </c:pt>
                <c:pt idx="3740">
                  <c:v>0.89</c:v>
                </c:pt>
                <c:pt idx="3741">
                  <c:v>2.031</c:v>
                </c:pt>
                <c:pt idx="3742">
                  <c:v>2.306</c:v>
                </c:pt>
                <c:pt idx="3743">
                  <c:v>1.826</c:v>
                </c:pt>
                <c:pt idx="3744">
                  <c:v>1.455</c:v>
                </c:pt>
                <c:pt idx="3745">
                  <c:v>1.17</c:v>
                </c:pt>
                <c:pt idx="3746">
                  <c:v>0.89</c:v>
                </c:pt>
                <c:pt idx="3747">
                  <c:v>0.654</c:v>
                </c:pt>
                <c:pt idx="3748">
                  <c:v>0.46</c:v>
                </c:pt>
                <c:pt idx="3749">
                  <c:v>0.242</c:v>
                </c:pt>
                <c:pt idx="3750">
                  <c:v>0.141</c:v>
                </c:pt>
                <c:pt idx="3751">
                  <c:v>0.102</c:v>
                </c:pt>
                <c:pt idx="3752">
                  <c:v>0.045</c:v>
                </c:pt>
                <c:pt idx="3753">
                  <c:v>0.007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0.654</c:v>
                </c:pt>
                <c:pt idx="3799">
                  <c:v>7.284</c:v>
                </c:pt>
                <c:pt idx="3800">
                  <c:v>9.244</c:v>
                </c:pt>
                <c:pt idx="3801">
                  <c:v>8.229</c:v>
                </c:pt>
                <c:pt idx="3802">
                  <c:v>7.748</c:v>
                </c:pt>
                <c:pt idx="3803">
                  <c:v>6.837</c:v>
                </c:pt>
                <c:pt idx="3804">
                  <c:v>6.407</c:v>
                </c:pt>
                <c:pt idx="3805">
                  <c:v>5.695</c:v>
                </c:pt>
                <c:pt idx="3806">
                  <c:v>5.31</c:v>
                </c:pt>
                <c:pt idx="3807">
                  <c:v>4.942</c:v>
                </c:pt>
                <c:pt idx="3808">
                  <c:v>5.695</c:v>
                </c:pt>
                <c:pt idx="3809">
                  <c:v>8.229</c:v>
                </c:pt>
                <c:pt idx="3810">
                  <c:v>14.547</c:v>
                </c:pt>
                <c:pt idx="3811">
                  <c:v>12.725</c:v>
                </c:pt>
                <c:pt idx="3812">
                  <c:v>10.33</c:v>
                </c:pt>
                <c:pt idx="3813">
                  <c:v>8.229</c:v>
                </c:pt>
                <c:pt idx="3814">
                  <c:v>6.407</c:v>
                </c:pt>
                <c:pt idx="3815">
                  <c:v>5.695</c:v>
                </c:pt>
                <c:pt idx="3816">
                  <c:v>4.589</c:v>
                </c:pt>
                <c:pt idx="3817">
                  <c:v>3.93</c:v>
                </c:pt>
                <c:pt idx="3818">
                  <c:v>3.623</c:v>
                </c:pt>
                <c:pt idx="3819">
                  <c:v>3.053</c:v>
                </c:pt>
                <c:pt idx="3820">
                  <c:v>2.79</c:v>
                </c:pt>
                <c:pt idx="3821">
                  <c:v>2.306</c:v>
                </c:pt>
                <c:pt idx="3822">
                  <c:v>2.031</c:v>
                </c:pt>
                <c:pt idx="3823">
                  <c:v>1.634</c:v>
                </c:pt>
                <c:pt idx="3824">
                  <c:v>1.328</c:v>
                </c:pt>
                <c:pt idx="3825">
                  <c:v>1.024</c:v>
                </c:pt>
                <c:pt idx="3826">
                  <c:v>0.89</c:v>
                </c:pt>
                <c:pt idx="3827">
                  <c:v>6.407</c:v>
                </c:pt>
                <c:pt idx="3828">
                  <c:v>12.098</c:v>
                </c:pt>
                <c:pt idx="3829">
                  <c:v>12.098</c:v>
                </c:pt>
                <c:pt idx="3830">
                  <c:v>9.244</c:v>
                </c:pt>
                <c:pt idx="3831">
                  <c:v>8.229</c:v>
                </c:pt>
                <c:pt idx="3832">
                  <c:v>7.748</c:v>
                </c:pt>
                <c:pt idx="3833">
                  <c:v>6.837</c:v>
                </c:pt>
                <c:pt idx="3834">
                  <c:v>4.942</c:v>
                </c:pt>
                <c:pt idx="3835">
                  <c:v>3.93</c:v>
                </c:pt>
                <c:pt idx="3836">
                  <c:v>3.623</c:v>
                </c:pt>
                <c:pt idx="3837">
                  <c:v>3.053</c:v>
                </c:pt>
                <c:pt idx="3838">
                  <c:v>2.541</c:v>
                </c:pt>
                <c:pt idx="3839">
                  <c:v>1.826</c:v>
                </c:pt>
                <c:pt idx="3840">
                  <c:v>1.634</c:v>
                </c:pt>
                <c:pt idx="3841">
                  <c:v>1.634</c:v>
                </c:pt>
                <c:pt idx="3842">
                  <c:v>1.024</c:v>
                </c:pt>
                <c:pt idx="3843">
                  <c:v>1.024</c:v>
                </c:pt>
                <c:pt idx="3844">
                  <c:v>0.89</c:v>
                </c:pt>
                <c:pt idx="3845">
                  <c:v>0.552</c:v>
                </c:pt>
                <c:pt idx="3846">
                  <c:v>0.242</c:v>
                </c:pt>
                <c:pt idx="3847">
                  <c:v>0.187</c:v>
                </c:pt>
                <c:pt idx="3848">
                  <c:v>0.102</c:v>
                </c:pt>
                <c:pt idx="3849">
                  <c:v>0.031</c:v>
                </c:pt>
                <c:pt idx="3850">
                  <c:v>0.007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0.002</c:v>
                </c:pt>
                <c:pt idx="3993">
                  <c:v>21.568</c:v>
                </c:pt>
                <c:pt idx="3994">
                  <c:v>15.246</c:v>
                </c:pt>
                <c:pt idx="3995">
                  <c:v>7.748</c:v>
                </c:pt>
                <c:pt idx="3996">
                  <c:v>5.31</c:v>
                </c:pt>
                <c:pt idx="3997">
                  <c:v>3.93</c:v>
                </c:pt>
                <c:pt idx="3998">
                  <c:v>2.541</c:v>
                </c:pt>
                <c:pt idx="3999">
                  <c:v>2.031</c:v>
                </c:pt>
                <c:pt idx="4000">
                  <c:v>1.455</c:v>
                </c:pt>
                <c:pt idx="4001">
                  <c:v>1.17</c:v>
                </c:pt>
                <c:pt idx="4002">
                  <c:v>0.766</c:v>
                </c:pt>
                <c:pt idx="4003">
                  <c:v>0.46</c:v>
                </c:pt>
                <c:pt idx="4004">
                  <c:v>0.306</c:v>
                </c:pt>
                <c:pt idx="4005">
                  <c:v>0.141</c:v>
                </c:pt>
                <c:pt idx="4006">
                  <c:v>0.045</c:v>
                </c:pt>
                <c:pt idx="4007">
                  <c:v>0.007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0.002</c:v>
                </c:pt>
                <c:pt idx="4030">
                  <c:v>0.007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3.93</c:v>
                </c:pt>
                <c:pt idx="4085">
                  <c:v>10.901</c:v>
                </c:pt>
                <c:pt idx="4086">
                  <c:v>12.725</c:v>
                </c:pt>
                <c:pt idx="4087">
                  <c:v>13.37</c:v>
                </c:pt>
                <c:pt idx="4088">
                  <c:v>11.49</c:v>
                </c:pt>
                <c:pt idx="4089">
                  <c:v>9.778</c:v>
                </c:pt>
                <c:pt idx="4090">
                  <c:v>8.229</c:v>
                </c:pt>
                <c:pt idx="4091">
                  <c:v>7.284</c:v>
                </c:pt>
                <c:pt idx="4092">
                  <c:v>6.837</c:v>
                </c:pt>
                <c:pt idx="4093">
                  <c:v>6.407</c:v>
                </c:pt>
                <c:pt idx="4094">
                  <c:v>5.994</c:v>
                </c:pt>
                <c:pt idx="4095">
                  <c:v>5.695</c:v>
                </c:pt>
                <c:pt idx="4096">
                  <c:v>5.695</c:v>
                </c:pt>
                <c:pt idx="4097">
                  <c:v>4.942</c:v>
                </c:pt>
                <c:pt idx="4098">
                  <c:v>4.589</c:v>
                </c:pt>
                <c:pt idx="4099">
                  <c:v>3.93</c:v>
                </c:pt>
                <c:pt idx="4100">
                  <c:v>3.331</c:v>
                </c:pt>
                <c:pt idx="4101">
                  <c:v>2.79</c:v>
                </c:pt>
                <c:pt idx="4102">
                  <c:v>2.79</c:v>
                </c:pt>
                <c:pt idx="4103">
                  <c:v>2.306</c:v>
                </c:pt>
                <c:pt idx="4104">
                  <c:v>1.826</c:v>
                </c:pt>
                <c:pt idx="4105">
                  <c:v>1.634</c:v>
                </c:pt>
                <c:pt idx="4106">
                  <c:v>1.455</c:v>
                </c:pt>
                <c:pt idx="4107">
                  <c:v>1.328</c:v>
                </c:pt>
                <c:pt idx="4108">
                  <c:v>0.89</c:v>
                </c:pt>
                <c:pt idx="4109">
                  <c:v>0.654</c:v>
                </c:pt>
                <c:pt idx="4110">
                  <c:v>0.46</c:v>
                </c:pt>
                <c:pt idx="4111">
                  <c:v>1.024</c:v>
                </c:pt>
                <c:pt idx="4112">
                  <c:v>8.229</c:v>
                </c:pt>
                <c:pt idx="4113">
                  <c:v>9.778</c:v>
                </c:pt>
                <c:pt idx="4114">
                  <c:v>7.748</c:v>
                </c:pt>
                <c:pt idx="4115">
                  <c:v>6.837</c:v>
                </c:pt>
                <c:pt idx="4116">
                  <c:v>5.695</c:v>
                </c:pt>
                <c:pt idx="4117">
                  <c:v>4.589</c:v>
                </c:pt>
                <c:pt idx="4118">
                  <c:v>3.623</c:v>
                </c:pt>
                <c:pt idx="4119">
                  <c:v>3.331</c:v>
                </c:pt>
                <c:pt idx="4120">
                  <c:v>2.79</c:v>
                </c:pt>
                <c:pt idx="4121">
                  <c:v>2.031</c:v>
                </c:pt>
                <c:pt idx="4122">
                  <c:v>1.455</c:v>
                </c:pt>
                <c:pt idx="4123">
                  <c:v>1.455</c:v>
                </c:pt>
                <c:pt idx="4124">
                  <c:v>1.17</c:v>
                </c:pt>
                <c:pt idx="4125">
                  <c:v>1.17</c:v>
                </c:pt>
                <c:pt idx="4126">
                  <c:v>1.634</c:v>
                </c:pt>
                <c:pt idx="4127">
                  <c:v>2.031</c:v>
                </c:pt>
                <c:pt idx="4128">
                  <c:v>2.031</c:v>
                </c:pt>
                <c:pt idx="4129">
                  <c:v>1.634</c:v>
                </c:pt>
                <c:pt idx="4130">
                  <c:v>1.634</c:v>
                </c:pt>
                <c:pt idx="4131">
                  <c:v>1.328</c:v>
                </c:pt>
                <c:pt idx="4132">
                  <c:v>0.766</c:v>
                </c:pt>
                <c:pt idx="4133">
                  <c:v>0.654</c:v>
                </c:pt>
                <c:pt idx="4134">
                  <c:v>0.654</c:v>
                </c:pt>
                <c:pt idx="4135">
                  <c:v>0.46</c:v>
                </c:pt>
                <c:pt idx="4136">
                  <c:v>0.242</c:v>
                </c:pt>
                <c:pt idx="4137">
                  <c:v>0.187</c:v>
                </c:pt>
                <c:pt idx="4138">
                  <c:v>0.07</c:v>
                </c:pt>
                <c:pt idx="4139">
                  <c:v>0.045</c:v>
                </c:pt>
                <c:pt idx="4140">
                  <c:v>0.031</c:v>
                </c:pt>
                <c:pt idx="4141">
                  <c:v>0.007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0.002</c:v>
                </c:pt>
                <c:pt idx="4281">
                  <c:v>22.452</c:v>
                </c:pt>
                <c:pt idx="4282">
                  <c:v>15.965</c:v>
                </c:pt>
                <c:pt idx="4283">
                  <c:v>8.229</c:v>
                </c:pt>
                <c:pt idx="4284">
                  <c:v>5.31</c:v>
                </c:pt>
                <c:pt idx="4285">
                  <c:v>3.93</c:v>
                </c:pt>
                <c:pt idx="4286">
                  <c:v>3.053</c:v>
                </c:pt>
                <c:pt idx="4287">
                  <c:v>2.306</c:v>
                </c:pt>
                <c:pt idx="4288">
                  <c:v>1.634</c:v>
                </c:pt>
                <c:pt idx="4289">
                  <c:v>1.455</c:v>
                </c:pt>
                <c:pt idx="4290">
                  <c:v>15.246</c:v>
                </c:pt>
                <c:pt idx="4291">
                  <c:v>15.965</c:v>
                </c:pt>
                <c:pt idx="4292">
                  <c:v>10.901</c:v>
                </c:pt>
                <c:pt idx="4293">
                  <c:v>7.284</c:v>
                </c:pt>
                <c:pt idx="4294">
                  <c:v>5.695</c:v>
                </c:pt>
                <c:pt idx="4295">
                  <c:v>4.252</c:v>
                </c:pt>
                <c:pt idx="4296">
                  <c:v>3.331</c:v>
                </c:pt>
                <c:pt idx="4297">
                  <c:v>3.053</c:v>
                </c:pt>
                <c:pt idx="4298">
                  <c:v>2.541</c:v>
                </c:pt>
                <c:pt idx="4299">
                  <c:v>2.031</c:v>
                </c:pt>
                <c:pt idx="4300">
                  <c:v>1.455</c:v>
                </c:pt>
                <c:pt idx="4301">
                  <c:v>1.17</c:v>
                </c:pt>
                <c:pt idx="4302">
                  <c:v>0.766</c:v>
                </c:pt>
                <c:pt idx="4303">
                  <c:v>0.46</c:v>
                </c:pt>
                <c:pt idx="4304">
                  <c:v>0.306</c:v>
                </c:pt>
                <c:pt idx="4305">
                  <c:v>0.141</c:v>
                </c:pt>
                <c:pt idx="4306">
                  <c:v>0.07</c:v>
                </c:pt>
                <c:pt idx="4307">
                  <c:v>0.016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0.552</c:v>
                </c:pt>
                <c:pt idx="4315">
                  <c:v>4.942</c:v>
                </c:pt>
                <c:pt idx="4316">
                  <c:v>6.837</c:v>
                </c:pt>
                <c:pt idx="4317">
                  <c:v>6.407</c:v>
                </c:pt>
                <c:pt idx="4318">
                  <c:v>4.942</c:v>
                </c:pt>
                <c:pt idx="4319">
                  <c:v>3.93</c:v>
                </c:pt>
                <c:pt idx="4320">
                  <c:v>3.623</c:v>
                </c:pt>
                <c:pt idx="4321">
                  <c:v>3.331</c:v>
                </c:pt>
                <c:pt idx="4322">
                  <c:v>2.79</c:v>
                </c:pt>
                <c:pt idx="4323">
                  <c:v>2.306</c:v>
                </c:pt>
                <c:pt idx="4324">
                  <c:v>1.826</c:v>
                </c:pt>
                <c:pt idx="4325">
                  <c:v>1.328</c:v>
                </c:pt>
                <c:pt idx="4326">
                  <c:v>0.89</c:v>
                </c:pt>
                <c:pt idx="4327">
                  <c:v>0.654</c:v>
                </c:pt>
                <c:pt idx="4328">
                  <c:v>0.378</c:v>
                </c:pt>
                <c:pt idx="4329">
                  <c:v>0.242</c:v>
                </c:pt>
                <c:pt idx="4330">
                  <c:v>0.141</c:v>
                </c:pt>
                <c:pt idx="4331">
                  <c:v>0.045</c:v>
                </c:pt>
                <c:pt idx="4332">
                  <c:v>0.016</c:v>
                </c:pt>
                <c:pt idx="4333">
                  <c:v>0.002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0.46</c:v>
                </c:pt>
                <c:pt idx="4468">
                  <c:v>2.031</c:v>
                </c:pt>
                <c:pt idx="4469">
                  <c:v>4.252</c:v>
                </c:pt>
                <c:pt idx="4470">
                  <c:v>6.837</c:v>
                </c:pt>
                <c:pt idx="4471">
                  <c:v>8.728</c:v>
                </c:pt>
                <c:pt idx="4472">
                  <c:v>8.229</c:v>
                </c:pt>
                <c:pt idx="4473">
                  <c:v>8.728</c:v>
                </c:pt>
                <c:pt idx="4474">
                  <c:v>8.229</c:v>
                </c:pt>
                <c:pt idx="4475">
                  <c:v>8.229</c:v>
                </c:pt>
                <c:pt idx="4476">
                  <c:v>8.229</c:v>
                </c:pt>
                <c:pt idx="4477">
                  <c:v>8.229</c:v>
                </c:pt>
                <c:pt idx="4478">
                  <c:v>7.748</c:v>
                </c:pt>
                <c:pt idx="4479">
                  <c:v>8.728</c:v>
                </c:pt>
                <c:pt idx="4480">
                  <c:v>7.748</c:v>
                </c:pt>
                <c:pt idx="4481">
                  <c:v>7.748</c:v>
                </c:pt>
                <c:pt idx="4482">
                  <c:v>7.748</c:v>
                </c:pt>
                <c:pt idx="4483">
                  <c:v>7.284</c:v>
                </c:pt>
                <c:pt idx="4484">
                  <c:v>7.748</c:v>
                </c:pt>
                <c:pt idx="4485">
                  <c:v>7.284</c:v>
                </c:pt>
                <c:pt idx="4486">
                  <c:v>7.748</c:v>
                </c:pt>
                <c:pt idx="4487">
                  <c:v>7.748</c:v>
                </c:pt>
                <c:pt idx="4488">
                  <c:v>7.284</c:v>
                </c:pt>
                <c:pt idx="4489">
                  <c:v>7.748</c:v>
                </c:pt>
                <c:pt idx="4490">
                  <c:v>8.229</c:v>
                </c:pt>
                <c:pt idx="4491">
                  <c:v>8.229</c:v>
                </c:pt>
                <c:pt idx="4492">
                  <c:v>7.748</c:v>
                </c:pt>
                <c:pt idx="4493">
                  <c:v>7.748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6.837</c:v>
                </c:pt>
                <c:pt idx="4498">
                  <c:v>7.284</c:v>
                </c:pt>
                <c:pt idx="4499">
                  <c:v>6.837</c:v>
                </c:pt>
                <c:pt idx="4500">
                  <c:v>6.407</c:v>
                </c:pt>
                <c:pt idx="4501">
                  <c:v>6.407</c:v>
                </c:pt>
                <c:pt idx="4502">
                  <c:v>5.31</c:v>
                </c:pt>
                <c:pt idx="4503">
                  <c:v>4.252</c:v>
                </c:pt>
                <c:pt idx="4504">
                  <c:v>4.252</c:v>
                </c:pt>
                <c:pt idx="4505">
                  <c:v>2.306</c:v>
                </c:pt>
                <c:pt idx="4506">
                  <c:v>1.17</c:v>
                </c:pt>
                <c:pt idx="4507">
                  <c:v>0.766</c:v>
                </c:pt>
                <c:pt idx="4508">
                  <c:v>0.242</c:v>
                </c:pt>
                <c:pt idx="4509">
                  <c:v>0.102</c:v>
                </c:pt>
                <c:pt idx="4510">
                  <c:v>0.016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1.634</c:v>
                </c:pt>
                <c:pt idx="4569">
                  <c:v>31.116</c:v>
                </c:pt>
                <c:pt idx="4570">
                  <c:v>19.864</c:v>
                </c:pt>
                <c:pt idx="4571">
                  <c:v>10.901</c:v>
                </c:pt>
                <c:pt idx="4572">
                  <c:v>6.837</c:v>
                </c:pt>
                <c:pt idx="4573">
                  <c:v>5.31</c:v>
                </c:pt>
                <c:pt idx="4574">
                  <c:v>3.93</c:v>
                </c:pt>
                <c:pt idx="4575">
                  <c:v>3.053</c:v>
                </c:pt>
                <c:pt idx="4576">
                  <c:v>2.541</c:v>
                </c:pt>
                <c:pt idx="4577">
                  <c:v>1.826</c:v>
                </c:pt>
                <c:pt idx="4578">
                  <c:v>1.455</c:v>
                </c:pt>
                <c:pt idx="4579">
                  <c:v>1.17</c:v>
                </c:pt>
                <c:pt idx="4580">
                  <c:v>0.89</c:v>
                </c:pt>
                <c:pt idx="4581">
                  <c:v>0.552</c:v>
                </c:pt>
                <c:pt idx="4582">
                  <c:v>0.378</c:v>
                </c:pt>
                <c:pt idx="4583">
                  <c:v>0.242</c:v>
                </c:pt>
                <c:pt idx="4584">
                  <c:v>0.07</c:v>
                </c:pt>
                <c:pt idx="4585">
                  <c:v>0.031</c:v>
                </c:pt>
                <c:pt idx="4586">
                  <c:v>0.002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0.766</c:v>
                </c:pt>
                <c:pt idx="4693">
                  <c:v>1.826</c:v>
                </c:pt>
                <c:pt idx="4694">
                  <c:v>1.826</c:v>
                </c:pt>
                <c:pt idx="4695">
                  <c:v>1.634</c:v>
                </c:pt>
                <c:pt idx="4696">
                  <c:v>1.455</c:v>
                </c:pt>
                <c:pt idx="4697">
                  <c:v>1.024</c:v>
                </c:pt>
                <c:pt idx="4698">
                  <c:v>0.89</c:v>
                </c:pt>
                <c:pt idx="4699">
                  <c:v>0.654</c:v>
                </c:pt>
                <c:pt idx="4700">
                  <c:v>0.378</c:v>
                </c:pt>
                <c:pt idx="4701">
                  <c:v>0.306</c:v>
                </c:pt>
                <c:pt idx="4702">
                  <c:v>0.141</c:v>
                </c:pt>
                <c:pt idx="4703">
                  <c:v>0.045</c:v>
                </c:pt>
                <c:pt idx="4704">
                  <c:v>0.016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0.766</c:v>
                </c:pt>
                <c:pt idx="4857">
                  <c:v>27.195</c:v>
                </c:pt>
                <c:pt idx="4858">
                  <c:v>16.704</c:v>
                </c:pt>
                <c:pt idx="4859">
                  <c:v>9.778</c:v>
                </c:pt>
                <c:pt idx="4860">
                  <c:v>6.407</c:v>
                </c:pt>
                <c:pt idx="4861">
                  <c:v>4.942</c:v>
                </c:pt>
                <c:pt idx="4862">
                  <c:v>3.93</c:v>
                </c:pt>
                <c:pt idx="4863">
                  <c:v>3.053</c:v>
                </c:pt>
                <c:pt idx="4864">
                  <c:v>2.031</c:v>
                </c:pt>
                <c:pt idx="4865">
                  <c:v>2.031</c:v>
                </c:pt>
                <c:pt idx="4866">
                  <c:v>15.246</c:v>
                </c:pt>
                <c:pt idx="4867">
                  <c:v>15.965</c:v>
                </c:pt>
                <c:pt idx="4868">
                  <c:v>12.098</c:v>
                </c:pt>
                <c:pt idx="4869">
                  <c:v>8.728</c:v>
                </c:pt>
                <c:pt idx="4870">
                  <c:v>6.407</c:v>
                </c:pt>
                <c:pt idx="4871">
                  <c:v>5.31</c:v>
                </c:pt>
                <c:pt idx="4872">
                  <c:v>4.252</c:v>
                </c:pt>
                <c:pt idx="4873">
                  <c:v>3.331</c:v>
                </c:pt>
                <c:pt idx="4874">
                  <c:v>2.306</c:v>
                </c:pt>
                <c:pt idx="4875">
                  <c:v>1.826</c:v>
                </c:pt>
                <c:pt idx="4876">
                  <c:v>1.455</c:v>
                </c:pt>
                <c:pt idx="4877">
                  <c:v>0.89</c:v>
                </c:pt>
                <c:pt idx="4878">
                  <c:v>0.654</c:v>
                </c:pt>
                <c:pt idx="4879">
                  <c:v>0.378</c:v>
                </c:pt>
                <c:pt idx="4880">
                  <c:v>0.187</c:v>
                </c:pt>
                <c:pt idx="4881">
                  <c:v>0.07</c:v>
                </c:pt>
                <c:pt idx="4882">
                  <c:v>0.016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3.053</c:v>
                </c:pt>
                <c:pt idx="4998">
                  <c:v>12.725</c:v>
                </c:pt>
                <c:pt idx="4999">
                  <c:v>10.33</c:v>
                </c:pt>
                <c:pt idx="5000">
                  <c:v>9.244</c:v>
                </c:pt>
                <c:pt idx="5001">
                  <c:v>6.837</c:v>
                </c:pt>
                <c:pt idx="5002">
                  <c:v>5.994</c:v>
                </c:pt>
                <c:pt idx="5003">
                  <c:v>4.589</c:v>
                </c:pt>
                <c:pt idx="5004">
                  <c:v>4.252</c:v>
                </c:pt>
                <c:pt idx="5005">
                  <c:v>3.331</c:v>
                </c:pt>
                <c:pt idx="5006">
                  <c:v>2.79</c:v>
                </c:pt>
                <c:pt idx="5007">
                  <c:v>1.024</c:v>
                </c:pt>
                <c:pt idx="5008">
                  <c:v>0.654</c:v>
                </c:pt>
                <c:pt idx="5009">
                  <c:v>0.654</c:v>
                </c:pt>
                <c:pt idx="5010">
                  <c:v>0.552</c:v>
                </c:pt>
                <c:pt idx="5011">
                  <c:v>0.242</c:v>
                </c:pt>
                <c:pt idx="5012">
                  <c:v>0.187</c:v>
                </c:pt>
                <c:pt idx="5013">
                  <c:v>0.102</c:v>
                </c:pt>
                <c:pt idx="5014">
                  <c:v>0.045</c:v>
                </c:pt>
                <c:pt idx="5015">
                  <c:v>0.007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23.357</c:v>
                </c:pt>
                <c:pt idx="5146">
                  <c:v>16.704</c:v>
                </c:pt>
                <c:pt idx="5147">
                  <c:v>9.778</c:v>
                </c:pt>
                <c:pt idx="5148">
                  <c:v>6.837</c:v>
                </c:pt>
                <c:pt idx="5149">
                  <c:v>4.942</c:v>
                </c:pt>
                <c:pt idx="5150">
                  <c:v>3.93</c:v>
                </c:pt>
                <c:pt idx="5151">
                  <c:v>2.541</c:v>
                </c:pt>
                <c:pt idx="5152">
                  <c:v>1.826</c:v>
                </c:pt>
                <c:pt idx="5153">
                  <c:v>1.328</c:v>
                </c:pt>
                <c:pt idx="5154">
                  <c:v>0.89</c:v>
                </c:pt>
                <c:pt idx="5155">
                  <c:v>0.552</c:v>
                </c:pt>
                <c:pt idx="5156">
                  <c:v>0.242</c:v>
                </c:pt>
                <c:pt idx="5157">
                  <c:v>0.07</c:v>
                </c:pt>
                <c:pt idx="5158">
                  <c:v>0.016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1.17</c:v>
                </c:pt>
                <c:pt idx="5239">
                  <c:v>6.837</c:v>
                </c:pt>
                <c:pt idx="5240">
                  <c:v>8.229</c:v>
                </c:pt>
                <c:pt idx="5241">
                  <c:v>7.284</c:v>
                </c:pt>
                <c:pt idx="5242">
                  <c:v>6.407</c:v>
                </c:pt>
                <c:pt idx="5243">
                  <c:v>5.31</c:v>
                </c:pt>
                <c:pt idx="5244">
                  <c:v>4.252</c:v>
                </c:pt>
                <c:pt idx="5245">
                  <c:v>3.623</c:v>
                </c:pt>
                <c:pt idx="5246">
                  <c:v>2.79</c:v>
                </c:pt>
                <c:pt idx="5247">
                  <c:v>2.306</c:v>
                </c:pt>
                <c:pt idx="5248">
                  <c:v>1.826</c:v>
                </c:pt>
                <c:pt idx="5249">
                  <c:v>1.634</c:v>
                </c:pt>
                <c:pt idx="5250">
                  <c:v>5.695</c:v>
                </c:pt>
                <c:pt idx="5251">
                  <c:v>9.244</c:v>
                </c:pt>
                <c:pt idx="5252">
                  <c:v>8.728</c:v>
                </c:pt>
                <c:pt idx="5253">
                  <c:v>7.748</c:v>
                </c:pt>
                <c:pt idx="5254">
                  <c:v>7.284</c:v>
                </c:pt>
                <c:pt idx="5255">
                  <c:v>6.837</c:v>
                </c:pt>
                <c:pt idx="5256">
                  <c:v>6.407</c:v>
                </c:pt>
                <c:pt idx="5257">
                  <c:v>5.31</c:v>
                </c:pt>
                <c:pt idx="5258">
                  <c:v>4.589</c:v>
                </c:pt>
                <c:pt idx="5259">
                  <c:v>3.623</c:v>
                </c:pt>
                <c:pt idx="5260">
                  <c:v>3.053</c:v>
                </c:pt>
                <c:pt idx="5261">
                  <c:v>2.541</c:v>
                </c:pt>
                <c:pt idx="5262">
                  <c:v>2.031</c:v>
                </c:pt>
                <c:pt idx="5263">
                  <c:v>1.634</c:v>
                </c:pt>
                <c:pt idx="5264">
                  <c:v>1.328</c:v>
                </c:pt>
                <c:pt idx="5265">
                  <c:v>0.89</c:v>
                </c:pt>
                <c:pt idx="5266">
                  <c:v>0.552</c:v>
                </c:pt>
                <c:pt idx="5267">
                  <c:v>1.826</c:v>
                </c:pt>
                <c:pt idx="5268">
                  <c:v>6.407</c:v>
                </c:pt>
                <c:pt idx="5269">
                  <c:v>7.284</c:v>
                </c:pt>
                <c:pt idx="5270">
                  <c:v>5.695</c:v>
                </c:pt>
                <c:pt idx="5271">
                  <c:v>4.252</c:v>
                </c:pt>
                <c:pt idx="5272">
                  <c:v>5.695</c:v>
                </c:pt>
                <c:pt idx="5273">
                  <c:v>7.284</c:v>
                </c:pt>
                <c:pt idx="5274">
                  <c:v>6.837</c:v>
                </c:pt>
                <c:pt idx="5275">
                  <c:v>5.31</c:v>
                </c:pt>
                <c:pt idx="5276">
                  <c:v>3.623</c:v>
                </c:pt>
                <c:pt idx="5277">
                  <c:v>2.79</c:v>
                </c:pt>
                <c:pt idx="5278">
                  <c:v>1.826</c:v>
                </c:pt>
                <c:pt idx="5279">
                  <c:v>1.455</c:v>
                </c:pt>
                <c:pt idx="5280">
                  <c:v>1.328</c:v>
                </c:pt>
                <c:pt idx="5281">
                  <c:v>1.826</c:v>
                </c:pt>
                <c:pt idx="5282">
                  <c:v>0.552</c:v>
                </c:pt>
                <c:pt idx="5283">
                  <c:v>0.378</c:v>
                </c:pt>
                <c:pt idx="5284">
                  <c:v>0.46</c:v>
                </c:pt>
                <c:pt idx="5285">
                  <c:v>0.654</c:v>
                </c:pt>
                <c:pt idx="5286">
                  <c:v>0.306</c:v>
                </c:pt>
                <c:pt idx="5287">
                  <c:v>0.187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0.031</c:v>
                </c:pt>
                <c:pt idx="5528">
                  <c:v>2.541</c:v>
                </c:pt>
                <c:pt idx="5529">
                  <c:v>4.589</c:v>
                </c:pt>
                <c:pt idx="5530">
                  <c:v>5.695</c:v>
                </c:pt>
                <c:pt idx="5531">
                  <c:v>5.695</c:v>
                </c:pt>
                <c:pt idx="5532">
                  <c:v>5.31</c:v>
                </c:pt>
                <c:pt idx="5533">
                  <c:v>4.589</c:v>
                </c:pt>
                <c:pt idx="5534">
                  <c:v>3.623</c:v>
                </c:pt>
                <c:pt idx="5535">
                  <c:v>3.053</c:v>
                </c:pt>
                <c:pt idx="5536">
                  <c:v>2.306</c:v>
                </c:pt>
                <c:pt idx="5537">
                  <c:v>1.634</c:v>
                </c:pt>
                <c:pt idx="5538">
                  <c:v>1.17</c:v>
                </c:pt>
                <c:pt idx="5539">
                  <c:v>0.766</c:v>
                </c:pt>
                <c:pt idx="5540">
                  <c:v>0.378</c:v>
                </c:pt>
                <c:pt idx="5541">
                  <c:v>0.242</c:v>
                </c:pt>
                <c:pt idx="5542">
                  <c:v>0.102</c:v>
                </c:pt>
                <c:pt idx="5543">
                  <c:v>0.031</c:v>
                </c:pt>
                <c:pt idx="5544">
                  <c:v>0.002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0.766</c:v>
                </c:pt>
                <c:pt idx="5553">
                  <c:v>6.837</c:v>
                </c:pt>
                <c:pt idx="5554">
                  <c:v>8.728</c:v>
                </c:pt>
                <c:pt idx="5555">
                  <c:v>8.229</c:v>
                </c:pt>
                <c:pt idx="5556">
                  <c:v>6.407</c:v>
                </c:pt>
                <c:pt idx="5557">
                  <c:v>5.31</c:v>
                </c:pt>
                <c:pt idx="5558">
                  <c:v>3.93</c:v>
                </c:pt>
                <c:pt idx="5559">
                  <c:v>2.79</c:v>
                </c:pt>
                <c:pt idx="5560">
                  <c:v>2.541</c:v>
                </c:pt>
                <c:pt idx="5561">
                  <c:v>3.331</c:v>
                </c:pt>
                <c:pt idx="5562">
                  <c:v>3.331</c:v>
                </c:pt>
                <c:pt idx="5563">
                  <c:v>3.053</c:v>
                </c:pt>
                <c:pt idx="5564">
                  <c:v>2.306</c:v>
                </c:pt>
                <c:pt idx="5565">
                  <c:v>1.826</c:v>
                </c:pt>
                <c:pt idx="5566">
                  <c:v>1.455</c:v>
                </c:pt>
                <c:pt idx="5567">
                  <c:v>1.024</c:v>
                </c:pt>
                <c:pt idx="5568">
                  <c:v>0.89</c:v>
                </c:pt>
                <c:pt idx="5569">
                  <c:v>0.766</c:v>
                </c:pt>
                <c:pt idx="5570">
                  <c:v>0.46</c:v>
                </c:pt>
                <c:pt idx="5571">
                  <c:v>0.46</c:v>
                </c:pt>
                <c:pt idx="5572">
                  <c:v>0.242</c:v>
                </c:pt>
                <c:pt idx="5573">
                  <c:v>0.102</c:v>
                </c:pt>
                <c:pt idx="5574">
                  <c:v>0.031</c:v>
                </c:pt>
                <c:pt idx="5575">
                  <c:v>0.002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0.306</c:v>
                </c:pt>
                <c:pt idx="5721">
                  <c:v>25.232</c:v>
                </c:pt>
                <c:pt idx="5722">
                  <c:v>18.243</c:v>
                </c:pt>
                <c:pt idx="5723">
                  <c:v>10.33</c:v>
                </c:pt>
                <c:pt idx="5724">
                  <c:v>6.837</c:v>
                </c:pt>
                <c:pt idx="5725">
                  <c:v>4.942</c:v>
                </c:pt>
                <c:pt idx="5726">
                  <c:v>3.93</c:v>
                </c:pt>
                <c:pt idx="5727">
                  <c:v>2.79</c:v>
                </c:pt>
                <c:pt idx="5728">
                  <c:v>2.541</c:v>
                </c:pt>
                <c:pt idx="5729">
                  <c:v>1.634</c:v>
                </c:pt>
                <c:pt idx="5730">
                  <c:v>12.098</c:v>
                </c:pt>
                <c:pt idx="5731">
                  <c:v>17.464</c:v>
                </c:pt>
                <c:pt idx="5732">
                  <c:v>12.725</c:v>
                </c:pt>
                <c:pt idx="5733">
                  <c:v>9.244</c:v>
                </c:pt>
                <c:pt idx="5734">
                  <c:v>6.837</c:v>
                </c:pt>
                <c:pt idx="5735">
                  <c:v>5.31</c:v>
                </c:pt>
                <c:pt idx="5736">
                  <c:v>3.93</c:v>
                </c:pt>
                <c:pt idx="5737">
                  <c:v>3.331</c:v>
                </c:pt>
                <c:pt idx="5738">
                  <c:v>2.79</c:v>
                </c:pt>
                <c:pt idx="5739">
                  <c:v>2.031</c:v>
                </c:pt>
                <c:pt idx="5740">
                  <c:v>1.634</c:v>
                </c:pt>
                <c:pt idx="5741">
                  <c:v>1.328</c:v>
                </c:pt>
                <c:pt idx="5742">
                  <c:v>0.89</c:v>
                </c:pt>
                <c:pt idx="5743">
                  <c:v>0.654</c:v>
                </c:pt>
                <c:pt idx="5744">
                  <c:v>0.46</c:v>
                </c:pt>
                <c:pt idx="5745">
                  <c:v>0.242</c:v>
                </c:pt>
                <c:pt idx="5746">
                  <c:v>0.102</c:v>
                </c:pt>
                <c:pt idx="5747">
                  <c:v>0.031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0.141</c:v>
                </c:pt>
                <c:pt idx="5755">
                  <c:v>2.306</c:v>
                </c:pt>
                <c:pt idx="5756">
                  <c:v>5.695</c:v>
                </c:pt>
                <c:pt idx="5757">
                  <c:v>5.994</c:v>
                </c:pt>
                <c:pt idx="5758">
                  <c:v>5.31</c:v>
                </c:pt>
                <c:pt idx="5759">
                  <c:v>3.93</c:v>
                </c:pt>
                <c:pt idx="5760">
                  <c:v>3.623</c:v>
                </c:pt>
                <c:pt idx="5761">
                  <c:v>3.053</c:v>
                </c:pt>
                <c:pt idx="5762">
                  <c:v>2.79</c:v>
                </c:pt>
                <c:pt idx="5763">
                  <c:v>2.306</c:v>
                </c:pt>
                <c:pt idx="5764">
                  <c:v>1.634</c:v>
                </c:pt>
                <c:pt idx="5765">
                  <c:v>1.328</c:v>
                </c:pt>
                <c:pt idx="5766">
                  <c:v>1.17</c:v>
                </c:pt>
                <c:pt idx="5767">
                  <c:v>0.766</c:v>
                </c:pt>
                <c:pt idx="5768">
                  <c:v>0.552</c:v>
                </c:pt>
                <c:pt idx="5769">
                  <c:v>0.306</c:v>
                </c:pt>
                <c:pt idx="5770">
                  <c:v>0.141</c:v>
                </c:pt>
                <c:pt idx="5771">
                  <c:v>0.045</c:v>
                </c:pt>
                <c:pt idx="5772">
                  <c:v>0.007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0.141</c:v>
                </c:pt>
                <c:pt idx="5813">
                  <c:v>8.229</c:v>
                </c:pt>
                <c:pt idx="5814">
                  <c:v>12.725</c:v>
                </c:pt>
                <c:pt idx="5815">
                  <c:v>13.37</c:v>
                </c:pt>
                <c:pt idx="5816">
                  <c:v>12.098</c:v>
                </c:pt>
                <c:pt idx="5817">
                  <c:v>10.33</c:v>
                </c:pt>
                <c:pt idx="5818">
                  <c:v>9.244</c:v>
                </c:pt>
                <c:pt idx="5819">
                  <c:v>8.229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8.229</c:v>
                </c:pt>
                <c:pt idx="5824">
                  <c:v>7.748</c:v>
                </c:pt>
                <c:pt idx="5825">
                  <c:v>8.728</c:v>
                </c:pt>
                <c:pt idx="5826">
                  <c:v>12.725</c:v>
                </c:pt>
                <c:pt idx="5827">
                  <c:v>13.37</c:v>
                </c:pt>
                <c:pt idx="5828">
                  <c:v>11.49</c:v>
                </c:pt>
                <c:pt idx="5829">
                  <c:v>9.244</c:v>
                </c:pt>
                <c:pt idx="5830">
                  <c:v>6.837</c:v>
                </c:pt>
                <c:pt idx="5831">
                  <c:v>5.994</c:v>
                </c:pt>
                <c:pt idx="5832">
                  <c:v>5.31</c:v>
                </c:pt>
                <c:pt idx="5833">
                  <c:v>4.589</c:v>
                </c:pt>
                <c:pt idx="5834">
                  <c:v>3.623</c:v>
                </c:pt>
                <c:pt idx="5835">
                  <c:v>3.331</c:v>
                </c:pt>
                <c:pt idx="5836">
                  <c:v>2.79</c:v>
                </c:pt>
                <c:pt idx="5837">
                  <c:v>2.79</c:v>
                </c:pt>
                <c:pt idx="5838">
                  <c:v>2.306</c:v>
                </c:pt>
                <c:pt idx="5839">
                  <c:v>1.826</c:v>
                </c:pt>
                <c:pt idx="5840">
                  <c:v>1.634</c:v>
                </c:pt>
                <c:pt idx="5841">
                  <c:v>1.328</c:v>
                </c:pt>
                <c:pt idx="5842">
                  <c:v>2.541</c:v>
                </c:pt>
                <c:pt idx="5843">
                  <c:v>10.33</c:v>
                </c:pt>
                <c:pt idx="5844">
                  <c:v>12.725</c:v>
                </c:pt>
                <c:pt idx="5845">
                  <c:v>11.49</c:v>
                </c:pt>
                <c:pt idx="5846">
                  <c:v>8.229</c:v>
                </c:pt>
                <c:pt idx="5847">
                  <c:v>7.748</c:v>
                </c:pt>
                <c:pt idx="5848">
                  <c:v>8.728</c:v>
                </c:pt>
                <c:pt idx="5849">
                  <c:v>7.284</c:v>
                </c:pt>
                <c:pt idx="5850">
                  <c:v>5.695</c:v>
                </c:pt>
                <c:pt idx="5851">
                  <c:v>4.589</c:v>
                </c:pt>
                <c:pt idx="5852">
                  <c:v>3.623</c:v>
                </c:pt>
                <c:pt idx="5853">
                  <c:v>2.79</c:v>
                </c:pt>
                <c:pt idx="5854">
                  <c:v>2.79</c:v>
                </c:pt>
                <c:pt idx="5855">
                  <c:v>2.306</c:v>
                </c:pt>
                <c:pt idx="5856">
                  <c:v>1.826</c:v>
                </c:pt>
                <c:pt idx="5857">
                  <c:v>1.634</c:v>
                </c:pt>
                <c:pt idx="5858">
                  <c:v>1.455</c:v>
                </c:pt>
                <c:pt idx="5859">
                  <c:v>1.17</c:v>
                </c:pt>
                <c:pt idx="5860">
                  <c:v>1.024</c:v>
                </c:pt>
                <c:pt idx="5861">
                  <c:v>0.552</c:v>
                </c:pt>
                <c:pt idx="5862">
                  <c:v>0.46</c:v>
                </c:pt>
                <c:pt idx="5863">
                  <c:v>0.378</c:v>
                </c:pt>
                <c:pt idx="5864">
                  <c:v>0.141</c:v>
                </c:pt>
                <c:pt idx="5865">
                  <c:v>0.102</c:v>
                </c:pt>
                <c:pt idx="5866">
                  <c:v>0.031</c:v>
                </c:pt>
                <c:pt idx="5867">
                  <c:v>0.007</c:v>
                </c:pt>
                <c:pt idx="5868">
                  <c:v>0.007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0.89</c:v>
                </c:pt>
                <c:pt idx="6009">
                  <c:v>27.954</c:v>
                </c:pt>
                <c:pt idx="6010">
                  <c:v>17.464</c:v>
                </c:pt>
                <c:pt idx="6011">
                  <c:v>9.244</c:v>
                </c:pt>
                <c:pt idx="6012">
                  <c:v>5.695</c:v>
                </c:pt>
                <c:pt idx="6013">
                  <c:v>4.252</c:v>
                </c:pt>
                <c:pt idx="6014">
                  <c:v>3.331</c:v>
                </c:pt>
                <c:pt idx="6015">
                  <c:v>2.541</c:v>
                </c:pt>
                <c:pt idx="6016">
                  <c:v>1.826</c:v>
                </c:pt>
                <c:pt idx="6017">
                  <c:v>1.17</c:v>
                </c:pt>
                <c:pt idx="6018">
                  <c:v>0.89</c:v>
                </c:pt>
                <c:pt idx="6019">
                  <c:v>0.46</c:v>
                </c:pt>
                <c:pt idx="6020">
                  <c:v>0.306</c:v>
                </c:pt>
                <c:pt idx="6021">
                  <c:v>0.141</c:v>
                </c:pt>
                <c:pt idx="6022">
                  <c:v>0.031</c:v>
                </c:pt>
                <c:pt idx="6023">
                  <c:v>0.007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0.552</c:v>
                </c:pt>
                <c:pt idx="6044">
                  <c:v>3.623</c:v>
                </c:pt>
                <c:pt idx="6045">
                  <c:v>4.589</c:v>
                </c:pt>
                <c:pt idx="6046">
                  <c:v>4.252</c:v>
                </c:pt>
                <c:pt idx="6047">
                  <c:v>3.93</c:v>
                </c:pt>
                <c:pt idx="6048">
                  <c:v>3.623</c:v>
                </c:pt>
                <c:pt idx="6049">
                  <c:v>2.79</c:v>
                </c:pt>
                <c:pt idx="6050">
                  <c:v>2.306</c:v>
                </c:pt>
                <c:pt idx="6051">
                  <c:v>2.031</c:v>
                </c:pt>
                <c:pt idx="6052">
                  <c:v>1.634</c:v>
                </c:pt>
                <c:pt idx="6053">
                  <c:v>1.328</c:v>
                </c:pt>
                <c:pt idx="6054">
                  <c:v>1.17</c:v>
                </c:pt>
                <c:pt idx="6055">
                  <c:v>0.89</c:v>
                </c:pt>
                <c:pt idx="6056">
                  <c:v>0.654</c:v>
                </c:pt>
                <c:pt idx="6057">
                  <c:v>0.46</c:v>
                </c:pt>
                <c:pt idx="6058">
                  <c:v>0.306</c:v>
                </c:pt>
                <c:pt idx="6059">
                  <c:v>0.141</c:v>
                </c:pt>
                <c:pt idx="6060">
                  <c:v>0.045</c:v>
                </c:pt>
                <c:pt idx="6061">
                  <c:v>0.007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3.053</c:v>
                </c:pt>
                <c:pt idx="6102">
                  <c:v>11.49</c:v>
                </c:pt>
                <c:pt idx="6103">
                  <c:v>14.036</c:v>
                </c:pt>
                <c:pt idx="6104">
                  <c:v>12.098</c:v>
                </c:pt>
                <c:pt idx="6105">
                  <c:v>10.901</c:v>
                </c:pt>
                <c:pt idx="6106">
                  <c:v>9.778</c:v>
                </c:pt>
                <c:pt idx="6107">
                  <c:v>9.778</c:v>
                </c:pt>
                <c:pt idx="6108">
                  <c:v>8.728</c:v>
                </c:pt>
                <c:pt idx="6109">
                  <c:v>8.229</c:v>
                </c:pt>
                <c:pt idx="6110">
                  <c:v>7.748</c:v>
                </c:pt>
                <c:pt idx="6111">
                  <c:v>7.284</c:v>
                </c:pt>
                <c:pt idx="6112">
                  <c:v>5.994</c:v>
                </c:pt>
                <c:pt idx="6113">
                  <c:v>5.994</c:v>
                </c:pt>
                <c:pt idx="6114">
                  <c:v>5.31</c:v>
                </c:pt>
                <c:pt idx="6115">
                  <c:v>4.942</c:v>
                </c:pt>
                <c:pt idx="6116">
                  <c:v>4.589</c:v>
                </c:pt>
                <c:pt idx="6117">
                  <c:v>3.93</c:v>
                </c:pt>
                <c:pt idx="6118">
                  <c:v>3.93</c:v>
                </c:pt>
                <c:pt idx="6119">
                  <c:v>3.331</c:v>
                </c:pt>
                <c:pt idx="6120">
                  <c:v>3.053</c:v>
                </c:pt>
                <c:pt idx="6121">
                  <c:v>2.541</c:v>
                </c:pt>
                <c:pt idx="6122">
                  <c:v>2.306</c:v>
                </c:pt>
                <c:pt idx="6123">
                  <c:v>2.031</c:v>
                </c:pt>
                <c:pt idx="6124">
                  <c:v>1.634</c:v>
                </c:pt>
                <c:pt idx="6125">
                  <c:v>1.328</c:v>
                </c:pt>
                <c:pt idx="6126">
                  <c:v>1.17</c:v>
                </c:pt>
                <c:pt idx="6127">
                  <c:v>4.589</c:v>
                </c:pt>
                <c:pt idx="6128">
                  <c:v>13.37</c:v>
                </c:pt>
                <c:pt idx="6129">
                  <c:v>11.49</c:v>
                </c:pt>
                <c:pt idx="6130">
                  <c:v>9.244</c:v>
                </c:pt>
                <c:pt idx="6131">
                  <c:v>7.284</c:v>
                </c:pt>
                <c:pt idx="6132">
                  <c:v>5.994</c:v>
                </c:pt>
                <c:pt idx="6133">
                  <c:v>5.31</c:v>
                </c:pt>
                <c:pt idx="6134">
                  <c:v>4.589</c:v>
                </c:pt>
                <c:pt idx="6135">
                  <c:v>3.93</c:v>
                </c:pt>
                <c:pt idx="6136">
                  <c:v>3.623</c:v>
                </c:pt>
                <c:pt idx="6137">
                  <c:v>3.053</c:v>
                </c:pt>
                <c:pt idx="6138">
                  <c:v>2.79</c:v>
                </c:pt>
                <c:pt idx="6139">
                  <c:v>2.306</c:v>
                </c:pt>
                <c:pt idx="6140">
                  <c:v>2.031</c:v>
                </c:pt>
                <c:pt idx="6141">
                  <c:v>1.826</c:v>
                </c:pt>
                <c:pt idx="6142">
                  <c:v>2.306</c:v>
                </c:pt>
                <c:pt idx="6143">
                  <c:v>2.79</c:v>
                </c:pt>
                <c:pt idx="6144">
                  <c:v>2.79</c:v>
                </c:pt>
                <c:pt idx="6145">
                  <c:v>2.541</c:v>
                </c:pt>
                <c:pt idx="6146">
                  <c:v>1.826</c:v>
                </c:pt>
                <c:pt idx="6147">
                  <c:v>1.634</c:v>
                </c:pt>
                <c:pt idx="6148">
                  <c:v>1.455</c:v>
                </c:pt>
                <c:pt idx="6149">
                  <c:v>1.17</c:v>
                </c:pt>
                <c:pt idx="6150">
                  <c:v>0.89</c:v>
                </c:pt>
                <c:pt idx="6151">
                  <c:v>0.766</c:v>
                </c:pt>
                <c:pt idx="6152">
                  <c:v>0.46</c:v>
                </c:pt>
                <c:pt idx="6153">
                  <c:v>0.46</c:v>
                </c:pt>
                <c:pt idx="6154">
                  <c:v>0.242</c:v>
                </c:pt>
                <c:pt idx="6155">
                  <c:v>0.102</c:v>
                </c:pt>
                <c:pt idx="6156">
                  <c:v>0.045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0.89</c:v>
                </c:pt>
                <c:pt idx="6297">
                  <c:v>27.954</c:v>
                </c:pt>
                <c:pt idx="6298">
                  <c:v>19.043</c:v>
                </c:pt>
                <c:pt idx="6299">
                  <c:v>10.33</c:v>
                </c:pt>
                <c:pt idx="6300">
                  <c:v>6.837</c:v>
                </c:pt>
                <c:pt idx="6301">
                  <c:v>5.31</c:v>
                </c:pt>
                <c:pt idx="6302">
                  <c:v>4.252</c:v>
                </c:pt>
                <c:pt idx="6303">
                  <c:v>3.053</c:v>
                </c:pt>
                <c:pt idx="6304">
                  <c:v>2.541</c:v>
                </c:pt>
                <c:pt idx="6305">
                  <c:v>3.623</c:v>
                </c:pt>
                <c:pt idx="6306">
                  <c:v>18.243</c:v>
                </c:pt>
                <c:pt idx="6307">
                  <c:v>15.965</c:v>
                </c:pt>
                <c:pt idx="6308">
                  <c:v>10.901</c:v>
                </c:pt>
                <c:pt idx="6309">
                  <c:v>8.229</c:v>
                </c:pt>
                <c:pt idx="6310">
                  <c:v>5.994</c:v>
                </c:pt>
                <c:pt idx="6311">
                  <c:v>4.942</c:v>
                </c:pt>
                <c:pt idx="6312">
                  <c:v>3.623</c:v>
                </c:pt>
                <c:pt idx="6313">
                  <c:v>3.331</c:v>
                </c:pt>
                <c:pt idx="6314">
                  <c:v>2.79</c:v>
                </c:pt>
                <c:pt idx="6315">
                  <c:v>2.306</c:v>
                </c:pt>
                <c:pt idx="6316">
                  <c:v>1.634</c:v>
                </c:pt>
                <c:pt idx="6317">
                  <c:v>1.328</c:v>
                </c:pt>
                <c:pt idx="6318">
                  <c:v>0.89</c:v>
                </c:pt>
                <c:pt idx="6319">
                  <c:v>0.552</c:v>
                </c:pt>
                <c:pt idx="6320">
                  <c:v>0.378</c:v>
                </c:pt>
                <c:pt idx="6321">
                  <c:v>0.187</c:v>
                </c:pt>
                <c:pt idx="6322">
                  <c:v>0.07</c:v>
                </c:pt>
                <c:pt idx="6323">
                  <c:v>0.002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10.33</c:v>
                </c:pt>
                <c:pt idx="6585">
                  <c:v>30.039</c:v>
                </c:pt>
                <c:pt idx="6586">
                  <c:v>19.043</c:v>
                </c:pt>
                <c:pt idx="6587">
                  <c:v>10.33</c:v>
                </c:pt>
                <c:pt idx="6588">
                  <c:v>6.837</c:v>
                </c:pt>
                <c:pt idx="6589">
                  <c:v>4.589</c:v>
                </c:pt>
                <c:pt idx="6590">
                  <c:v>3.331</c:v>
                </c:pt>
                <c:pt idx="6591">
                  <c:v>2.306</c:v>
                </c:pt>
                <c:pt idx="6592">
                  <c:v>1.634</c:v>
                </c:pt>
                <c:pt idx="6593">
                  <c:v>1.17</c:v>
                </c:pt>
                <c:pt idx="6594">
                  <c:v>0.766</c:v>
                </c:pt>
                <c:pt idx="6595">
                  <c:v>0.46</c:v>
                </c:pt>
                <c:pt idx="6596">
                  <c:v>0.141</c:v>
                </c:pt>
                <c:pt idx="6597">
                  <c:v>0.045</c:v>
                </c:pt>
                <c:pt idx="6598">
                  <c:v>0.002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0.46</c:v>
                </c:pt>
                <c:pt idx="6709">
                  <c:v>1.024</c:v>
                </c:pt>
                <c:pt idx="6710">
                  <c:v>0.766</c:v>
                </c:pt>
                <c:pt idx="6711">
                  <c:v>0.46</c:v>
                </c:pt>
                <c:pt idx="6712">
                  <c:v>0.46</c:v>
                </c:pt>
                <c:pt idx="6713">
                  <c:v>0.89</c:v>
                </c:pt>
                <c:pt idx="6714">
                  <c:v>0.766</c:v>
                </c:pt>
                <c:pt idx="6715">
                  <c:v>0.552</c:v>
                </c:pt>
                <c:pt idx="6716">
                  <c:v>0.378</c:v>
                </c:pt>
                <c:pt idx="6717">
                  <c:v>0.242</c:v>
                </c:pt>
                <c:pt idx="6718">
                  <c:v>0.102</c:v>
                </c:pt>
                <c:pt idx="6719">
                  <c:v>0.031</c:v>
                </c:pt>
                <c:pt idx="6720">
                  <c:v>0.007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3.623</c:v>
                </c:pt>
                <c:pt idx="6873">
                  <c:v>27.954</c:v>
                </c:pt>
                <c:pt idx="6874">
                  <c:v>18.243</c:v>
                </c:pt>
                <c:pt idx="6875">
                  <c:v>9.778</c:v>
                </c:pt>
                <c:pt idx="6876">
                  <c:v>5.994</c:v>
                </c:pt>
                <c:pt idx="6877">
                  <c:v>4.252</c:v>
                </c:pt>
                <c:pt idx="6878">
                  <c:v>3.331</c:v>
                </c:pt>
                <c:pt idx="6879">
                  <c:v>2.541</c:v>
                </c:pt>
                <c:pt idx="6880">
                  <c:v>2.031</c:v>
                </c:pt>
                <c:pt idx="6881">
                  <c:v>1.826</c:v>
                </c:pt>
                <c:pt idx="6882">
                  <c:v>15.965</c:v>
                </c:pt>
                <c:pt idx="6883">
                  <c:v>15.965</c:v>
                </c:pt>
                <c:pt idx="6884">
                  <c:v>10.901</c:v>
                </c:pt>
                <c:pt idx="6885">
                  <c:v>7.748</c:v>
                </c:pt>
                <c:pt idx="6886">
                  <c:v>5.994</c:v>
                </c:pt>
                <c:pt idx="6887">
                  <c:v>4.589</c:v>
                </c:pt>
                <c:pt idx="6888">
                  <c:v>3.93</c:v>
                </c:pt>
                <c:pt idx="6889">
                  <c:v>2.79</c:v>
                </c:pt>
                <c:pt idx="6890">
                  <c:v>2.306</c:v>
                </c:pt>
                <c:pt idx="6891">
                  <c:v>1.634</c:v>
                </c:pt>
                <c:pt idx="6892">
                  <c:v>1.328</c:v>
                </c:pt>
                <c:pt idx="6893">
                  <c:v>0.766</c:v>
                </c:pt>
                <c:pt idx="6894">
                  <c:v>0.552</c:v>
                </c:pt>
                <c:pt idx="6895">
                  <c:v>0.242</c:v>
                </c:pt>
                <c:pt idx="6896">
                  <c:v>0.07</c:v>
                </c:pt>
                <c:pt idx="6897">
                  <c:v>0.016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0.552</c:v>
                </c:pt>
                <c:pt idx="7161">
                  <c:v>24.284</c:v>
                </c:pt>
                <c:pt idx="7162">
                  <c:v>15.965</c:v>
                </c:pt>
                <c:pt idx="7163">
                  <c:v>8.728</c:v>
                </c:pt>
                <c:pt idx="7164">
                  <c:v>5.31</c:v>
                </c:pt>
                <c:pt idx="7165">
                  <c:v>3.623</c:v>
                </c:pt>
                <c:pt idx="7166">
                  <c:v>2.541</c:v>
                </c:pt>
                <c:pt idx="7167">
                  <c:v>1.634</c:v>
                </c:pt>
                <c:pt idx="7168">
                  <c:v>1.17</c:v>
                </c:pt>
                <c:pt idx="7169">
                  <c:v>0.654</c:v>
                </c:pt>
                <c:pt idx="7170">
                  <c:v>0.306</c:v>
                </c:pt>
                <c:pt idx="7171">
                  <c:v>0.102</c:v>
                </c:pt>
                <c:pt idx="7172">
                  <c:v>0.007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0.141</c:v>
                </c:pt>
                <c:pt idx="7284">
                  <c:v>7.284</c:v>
                </c:pt>
                <c:pt idx="7285">
                  <c:v>9.778</c:v>
                </c:pt>
                <c:pt idx="7286">
                  <c:v>8.229</c:v>
                </c:pt>
                <c:pt idx="7287">
                  <c:v>5.994</c:v>
                </c:pt>
                <c:pt idx="7288">
                  <c:v>4.942</c:v>
                </c:pt>
                <c:pt idx="7289">
                  <c:v>3.93</c:v>
                </c:pt>
                <c:pt idx="7290">
                  <c:v>3.331</c:v>
                </c:pt>
                <c:pt idx="7291">
                  <c:v>2.541</c:v>
                </c:pt>
                <c:pt idx="7292">
                  <c:v>1.826</c:v>
                </c:pt>
                <c:pt idx="7293">
                  <c:v>1.455</c:v>
                </c:pt>
                <c:pt idx="7294">
                  <c:v>1.17</c:v>
                </c:pt>
                <c:pt idx="7295">
                  <c:v>0.766</c:v>
                </c:pt>
                <c:pt idx="7296">
                  <c:v>0.242</c:v>
                </c:pt>
                <c:pt idx="7297">
                  <c:v>0.102</c:v>
                </c:pt>
                <c:pt idx="7298">
                  <c:v>0.031</c:v>
                </c:pt>
                <c:pt idx="7299">
                  <c:v>0.002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19.043</c:v>
                </c:pt>
                <c:pt idx="7846">
                  <c:v>26.203</c:v>
                </c:pt>
                <c:pt idx="7847">
                  <c:v>15.246</c:v>
                </c:pt>
                <c:pt idx="7848">
                  <c:v>8.728</c:v>
                </c:pt>
                <c:pt idx="7849">
                  <c:v>5.994</c:v>
                </c:pt>
                <c:pt idx="7850">
                  <c:v>4.589</c:v>
                </c:pt>
                <c:pt idx="7851">
                  <c:v>3.053</c:v>
                </c:pt>
                <c:pt idx="7852">
                  <c:v>2.306</c:v>
                </c:pt>
                <c:pt idx="7853">
                  <c:v>1.17</c:v>
                </c:pt>
                <c:pt idx="7854">
                  <c:v>0.654</c:v>
                </c:pt>
                <c:pt idx="7855">
                  <c:v>0.242</c:v>
                </c:pt>
                <c:pt idx="7856">
                  <c:v>0.045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0.552</c:v>
                </c:pt>
                <c:pt idx="8120">
                  <c:v>2.541</c:v>
                </c:pt>
                <c:pt idx="8121">
                  <c:v>3.623</c:v>
                </c:pt>
                <c:pt idx="8122">
                  <c:v>3.623</c:v>
                </c:pt>
                <c:pt idx="8123">
                  <c:v>2.541</c:v>
                </c:pt>
                <c:pt idx="8124">
                  <c:v>1.634</c:v>
                </c:pt>
                <c:pt idx="8125">
                  <c:v>1.328</c:v>
                </c:pt>
                <c:pt idx="8126">
                  <c:v>0.654</c:v>
                </c:pt>
                <c:pt idx="8127">
                  <c:v>0.306</c:v>
                </c:pt>
                <c:pt idx="8128">
                  <c:v>0.102</c:v>
                </c:pt>
                <c:pt idx="8129">
                  <c:v>0.016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4.942</c:v>
                </c:pt>
                <c:pt idx="8134">
                  <c:v>26.203</c:v>
                </c:pt>
                <c:pt idx="8135">
                  <c:v>15.965</c:v>
                </c:pt>
                <c:pt idx="8136">
                  <c:v>10.33</c:v>
                </c:pt>
                <c:pt idx="8137">
                  <c:v>6.837</c:v>
                </c:pt>
                <c:pt idx="8138">
                  <c:v>5.31</c:v>
                </c:pt>
                <c:pt idx="8139">
                  <c:v>3.93</c:v>
                </c:pt>
                <c:pt idx="8140">
                  <c:v>3.053</c:v>
                </c:pt>
                <c:pt idx="8141">
                  <c:v>2.541</c:v>
                </c:pt>
                <c:pt idx="8142">
                  <c:v>1.634</c:v>
                </c:pt>
                <c:pt idx="8143">
                  <c:v>1.328</c:v>
                </c:pt>
                <c:pt idx="8144">
                  <c:v>0.89</c:v>
                </c:pt>
                <c:pt idx="8145">
                  <c:v>0.552</c:v>
                </c:pt>
                <c:pt idx="8146">
                  <c:v>0.306</c:v>
                </c:pt>
                <c:pt idx="8147">
                  <c:v>0.102</c:v>
                </c:pt>
                <c:pt idx="8148">
                  <c:v>0.016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0.002</c:v>
                </c:pt>
                <c:pt idx="8299">
                  <c:v>13.37</c:v>
                </c:pt>
                <c:pt idx="8300">
                  <c:v>9.244</c:v>
                </c:pt>
                <c:pt idx="8301">
                  <c:v>5.695</c:v>
                </c:pt>
                <c:pt idx="8302">
                  <c:v>3.93</c:v>
                </c:pt>
                <c:pt idx="8303">
                  <c:v>2.79</c:v>
                </c:pt>
                <c:pt idx="8304">
                  <c:v>2.031</c:v>
                </c:pt>
                <c:pt idx="8305">
                  <c:v>1.17</c:v>
                </c:pt>
                <c:pt idx="8306">
                  <c:v>0.89</c:v>
                </c:pt>
                <c:pt idx="8307">
                  <c:v>0.378</c:v>
                </c:pt>
                <c:pt idx="8308">
                  <c:v>0.102</c:v>
                </c:pt>
                <c:pt idx="8309">
                  <c:v>0.016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14.036</c:v>
                </c:pt>
                <c:pt idx="8323">
                  <c:v>14.547</c:v>
                </c:pt>
                <c:pt idx="8324">
                  <c:v>11.49</c:v>
                </c:pt>
                <c:pt idx="8325">
                  <c:v>8.728</c:v>
                </c:pt>
                <c:pt idx="8326">
                  <c:v>6.407</c:v>
                </c:pt>
                <c:pt idx="8327">
                  <c:v>4.589</c:v>
                </c:pt>
                <c:pt idx="8328">
                  <c:v>3.623</c:v>
                </c:pt>
                <c:pt idx="8329">
                  <c:v>3.053</c:v>
                </c:pt>
                <c:pt idx="8330">
                  <c:v>2.541</c:v>
                </c:pt>
                <c:pt idx="8331">
                  <c:v>1.826</c:v>
                </c:pt>
                <c:pt idx="8332">
                  <c:v>1.328</c:v>
                </c:pt>
                <c:pt idx="8333">
                  <c:v>1.024</c:v>
                </c:pt>
                <c:pt idx="8334">
                  <c:v>0.654</c:v>
                </c:pt>
                <c:pt idx="8335">
                  <c:v>0.306</c:v>
                </c:pt>
                <c:pt idx="8336">
                  <c:v>0.141</c:v>
                </c:pt>
                <c:pt idx="8337">
                  <c:v>0.031</c:v>
                </c:pt>
                <c:pt idx="8338">
                  <c:v>0.002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0.306</c:v>
                </c:pt>
                <c:pt idx="8422">
                  <c:v>19.864</c:v>
                </c:pt>
                <c:pt idx="8423">
                  <c:v>12.725</c:v>
                </c:pt>
                <c:pt idx="8424">
                  <c:v>8.229</c:v>
                </c:pt>
                <c:pt idx="8425">
                  <c:v>5.695</c:v>
                </c:pt>
                <c:pt idx="8426">
                  <c:v>4.589</c:v>
                </c:pt>
                <c:pt idx="8427">
                  <c:v>3.623</c:v>
                </c:pt>
                <c:pt idx="8428">
                  <c:v>3.053</c:v>
                </c:pt>
                <c:pt idx="8429">
                  <c:v>2.541</c:v>
                </c:pt>
                <c:pt idx="8430">
                  <c:v>1.826</c:v>
                </c:pt>
                <c:pt idx="8431">
                  <c:v>1.634</c:v>
                </c:pt>
                <c:pt idx="8432">
                  <c:v>1.024</c:v>
                </c:pt>
                <c:pt idx="8433">
                  <c:v>0.654</c:v>
                </c:pt>
                <c:pt idx="8434">
                  <c:v>0.378</c:v>
                </c:pt>
                <c:pt idx="8435">
                  <c:v>0.141</c:v>
                </c:pt>
                <c:pt idx="8436">
                  <c:v>0.031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6.837</c:v>
                </c:pt>
                <c:pt idx="8602">
                  <c:v>15.965</c:v>
                </c:pt>
                <c:pt idx="8603">
                  <c:v>8.728</c:v>
                </c:pt>
                <c:pt idx="8604">
                  <c:v>5.695</c:v>
                </c:pt>
                <c:pt idx="8605">
                  <c:v>4.252</c:v>
                </c:pt>
                <c:pt idx="8606">
                  <c:v>3.053</c:v>
                </c:pt>
                <c:pt idx="8607">
                  <c:v>2.306</c:v>
                </c:pt>
                <c:pt idx="8608">
                  <c:v>1.455</c:v>
                </c:pt>
                <c:pt idx="8609">
                  <c:v>0.89</c:v>
                </c:pt>
                <c:pt idx="8610">
                  <c:v>0.306</c:v>
                </c:pt>
                <c:pt idx="8611">
                  <c:v>0.07</c:v>
                </c:pt>
                <c:pt idx="8612">
                  <c:v>0.002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0.007</c:v>
                </c:pt>
                <c:pt idx="8709">
                  <c:v>25.232</c:v>
                </c:pt>
                <c:pt idx="8710">
                  <c:v>27.195</c:v>
                </c:pt>
                <c:pt idx="8711">
                  <c:v>15.246</c:v>
                </c:pt>
                <c:pt idx="8712">
                  <c:v>10.33</c:v>
                </c:pt>
                <c:pt idx="8713">
                  <c:v>7.748</c:v>
                </c:pt>
                <c:pt idx="8714">
                  <c:v>6.407</c:v>
                </c:pt>
                <c:pt idx="8715">
                  <c:v>4.942</c:v>
                </c:pt>
                <c:pt idx="8716">
                  <c:v>3.93</c:v>
                </c:pt>
                <c:pt idx="8717">
                  <c:v>3.053</c:v>
                </c:pt>
                <c:pt idx="8718">
                  <c:v>2.541</c:v>
                </c:pt>
                <c:pt idx="8719">
                  <c:v>2.031</c:v>
                </c:pt>
                <c:pt idx="8720">
                  <c:v>1.328</c:v>
                </c:pt>
                <c:pt idx="8721">
                  <c:v>0.766</c:v>
                </c:pt>
                <c:pt idx="8722">
                  <c:v>0.552</c:v>
                </c:pt>
                <c:pt idx="8723">
                  <c:v>0.306</c:v>
                </c:pt>
                <c:pt idx="8724">
                  <c:v>0.102</c:v>
                </c:pt>
                <c:pt idx="8725">
                  <c:v>0.007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15.246</c:v>
                </c:pt>
                <c:pt idx="8890">
                  <c:v>21.568</c:v>
                </c:pt>
                <c:pt idx="8891">
                  <c:v>14.547</c:v>
                </c:pt>
                <c:pt idx="8892">
                  <c:v>16.704</c:v>
                </c:pt>
                <c:pt idx="8893">
                  <c:v>18.243</c:v>
                </c:pt>
                <c:pt idx="8894">
                  <c:v>17.464</c:v>
                </c:pt>
                <c:pt idx="8895">
                  <c:v>18.243</c:v>
                </c:pt>
                <c:pt idx="8896">
                  <c:v>18.243</c:v>
                </c:pt>
                <c:pt idx="8897">
                  <c:v>31.116</c:v>
                </c:pt>
                <c:pt idx="8898">
                  <c:v>33.338</c:v>
                </c:pt>
                <c:pt idx="8899">
                  <c:v>26.203</c:v>
                </c:pt>
                <c:pt idx="8900">
                  <c:v>21.568</c:v>
                </c:pt>
                <c:pt idx="8901">
                  <c:v>20.705</c:v>
                </c:pt>
                <c:pt idx="8902">
                  <c:v>20.705</c:v>
                </c:pt>
                <c:pt idx="8903">
                  <c:v>19.043</c:v>
                </c:pt>
                <c:pt idx="8904">
                  <c:v>19.043</c:v>
                </c:pt>
                <c:pt idx="8905">
                  <c:v>19.043</c:v>
                </c:pt>
                <c:pt idx="8906">
                  <c:v>19.043</c:v>
                </c:pt>
                <c:pt idx="8907">
                  <c:v>19.043</c:v>
                </c:pt>
                <c:pt idx="8908">
                  <c:v>19.043</c:v>
                </c:pt>
                <c:pt idx="8909">
                  <c:v>18.243</c:v>
                </c:pt>
                <c:pt idx="8910">
                  <c:v>19.043</c:v>
                </c:pt>
                <c:pt idx="8911">
                  <c:v>20.705</c:v>
                </c:pt>
                <c:pt idx="8912">
                  <c:v>20.705</c:v>
                </c:pt>
                <c:pt idx="8913">
                  <c:v>19.864</c:v>
                </c:pt>
                <c:pt idx="8914">
                  <c:v>19.864</c:v>
                </c:pt>
                <c:pt idx="8915">
                  <c:v>19.864</c:v>
                </c:pt>
                <c:pt idx="8916">
                  <c:v>19.043</c:v>
                </c:pt>
                <c:pt idx="8917">
                  <c:v>19.043</c:v>
                </c:pt>
                <c:pt idx="8918">
                  <c:v>19.043</c:v>
                </c:pt>
                <c:pt idx="8919">
                  <c:v>19.043</c:v>
                </c:pt>
                <c:pt idx="8920">
                  <c:v>19.043</c:v>
                </c:pt>
                <c:pt idx="8921">
                  <c:v>19.043</c:v>
                </c:pt>
                <c:pt idx="8922">
                  <c:v>19.864</c:v>
                </c:pt>
                <c:pt idx="8923">
                  <c:v>19.043</c:v>
                </c:pt>
                <c:pt idx="8924">
                  <c:v>19.864</c:v>
                </c:pt>
                <c:pt idx="8925">
                  <c:v>19.043</c:v>
                </c:pt>
                <c:pt idx="8926">
                  <c:v>19.043</c:v>
                </c:pt>
                <c:pt idx="8927">
                  <c:v>19.043</c:v>
                </c:pt>
                <c:pt idx="8928">
                  <c:v>19.864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0.002</c:v>
                </c:pt>
                <c:pt idx="2275">
                  <c:v>4.589</c:v>
                </c:pt>
                <c:pt idx="2276">
                  <c:v>5.994</c:v>
                </c:pt>
                <c:pt idx="2277">
                  <c:v>4.942</c:v>
                </c:pt>
                <c:pt idx="2278">
                  <c:v>2.79</c:v>
                </c:pt>
                <c:pt idx="2279">
                  <c:v>1.328</c:v>
                </c:pt>
                <c:pt idx="2280">
                  <c:v>0.552</c:v>
                </c:pt>
                <c:pt idx="2281">
                  <c:v>0.141</c:v>
                </c:pt>
                <c:pt idx="2282">
                  <c:v>0.007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15.965</c:v>
                </c:pt>
                <c:pt idx="2520">
                  <c:v>41.851</c:v>
                </c:pt>
                <c:pt idx="2521">
                  <c:v>38.06</c:v>
                </c:pt>
                <c:pt idx="2522">
                  <c:v>34.483</c:v>
                </c:pt>
                <c:pt idx="2523">
                  <c:v>32.216</c:v>
                </c:pt>
                <c:pt idx="2524">
                  <c:v>27.195</c:v>
                </c:pt>
                <c:pt idx="2525">
                  <c:v>22.452</c:v>
                </c:pt>
                <c:pt idx="2526">
                  <c:v>18.243</c:v>
                </c:pt>
                <c:pt idx="2527">
                  <c:v>14.547</c:v>
                </c:pt>
                <c:pt idx="2528">
                  <c:v>11.49</c:v>
                </c:pt>
                <c:pt idx="2529">
                  <c:v>9.778</c:v>
                </c:pt>
                <c:pt idx="2530">
                  <c:v>7.748</c:v>
                </c:pt>
                <c:pt idx="2531">
                  <c:v>6.407</c:v>
                </c:pt>
                <c:pt idx="2532">
                  <c:v>5.31</c:v>
                </c:pt>
                <c:pt idx="2533">
                  <c:v>4.252</c:v>
                </c:pt>
                <c:pt idx="2534">
                  <c:v>3.331</c:v>
                </c:pt>
                <c:pt idx="2535">
                  <c:v>2.541</c:v>
                </c:pt>
                <c:pt idx="2536">
                  <c:v>1.826</c:v>
                </c:pt>
                <c:pt idx="2537">
                  <c:v>1.328</c:v>
                </c:pt>
                <c:pt idx="2538">
                  <c:v>0.766</c:v>
                </c:pt>
                <c:pt idx="2539">
                  <c:v>0.378</c:v>
                </c:pt>
                <c:pt idx="2540">
                  <c:v>0.187</c:v>
                </c:pt>
                <c:pt idx="2541">
                  <c:v>0.045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17.464</c:v>
                </c:pt>
                <c:pt idx="2554">
                  <c:v>12.725</c:v>
                </c:pt>
                <c:pt idx="2555">
                  <c:v>7.284</c:v>
                </c:pt>
                <c:pt idx="2556">
                  <c:v>4.942</c:v>
                </c:pt>
                <c:pt idx="2557">
                  <c:v>3.623</c:v>
                </c:pt>
                <c:pt idx="2558">
                  <c:v>2.79</c:v>
                </c:pt>
                <c:pt idx="2559">
                  <c:v>1.826</c:v>
                </c:pt>
                <c:pt idx="2560">
                  <c:v>1.328</c:v>
                </c:pt>
                <c:pt idx="2561">
                  <c:v>0.654</c:v>
                </c:pt>
                <c:pt idx="2562">
                  <c:v>0.46</c:v>
                </c:pt>
                <c:pt idx="2563">
                  <c:v>0.187</c:v>
                </c:pt>
                <c:pt idx="2564">
                  <c:v>0.07</c:v>
                </c:pt>
                <c:pt idx="2565">
                  <c:v>0.007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3.053</c:v>
                </c:pt>
                <c:pt idx="2671">
                  <c:v>8.728</c:v>
                </c:pt>
                <c:pt idx="2672">
                  <c:v>8.728</c:v>
                </c:pt>
                <c:pt idx="2673">
                  <c:v>7.284</c:v>
                </c:pt>
                <c:pt idx="2674">
                  <c:v>8.728</c:v>
                </c:pt>
                <c:pt idx="2675">
                  <c:v>12.725</c:v>
                </c:pt>
                <c:pt idx="2676">
                  <c:v>10.33</c:v>
                </c:pt>
                <c:pt idx="2677">
                  <c:v>8.229</c:v>
                </c:pt>
                <c:pt idx="2678">
                  <c:v>6.837</c:v>
                </c:pt>
                <c:pt idx="2679">
                  <c:v>5.31</c:v>
                </c:pt>
                <c:pt idx="2680">
                  <c:v>4.252</c:v>
                </c:pt>
                <c:pt idx="2681">
                  <c:v>3.623</c:v>
                </c:pt>
                <c:pt idx="2682">
                  <c:v>3.053</c:v>
                </c:pt>
                <c:pt idx="2683">
                  <c:v>2.031</c:v>
                </c:pt>
                <c:pt idx="2684">
                  <c:v>1.455</c:v>
                </c:pt>
                <c:pt idx="2685">
                  <c:v>1.024</c:v>
                </c:pt>
                <c:pt idx="2686">
                  <c:v>0.654</c:v>
                </c:pt>
                <c:pt idx="2687">
                  <c:v>0.46</c:v>
                </c:pt>
                <c:pt idx="2688">
                  <c:v>0.242</c:v>
                </c:pt>
                <c:pt idx="2689">
                  <c:v>0.102</c:v>
                </c:pt>
                <c:pt idx="2690">
                  <c:v>0.016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2.79</c:v>
                </c:pt>
                <c:pt idx="2851">
                  <c:v>11.49</c:v>
                </c:pt>
                <c:pt idx="2852">
                  <c:v>8.728</c:v>
                </c:pt>
                <c:pt idx="2853">
                  <c:v>5.994</c:v>
                </c:pt>
                <c:pt idx="2854">
                  <c:v>3.93</c:v>
                </c:pt>
                <c:pt idx="2855">
                  <c:v>2.79</c:v>
                </c:pt>
                <c:pt idx="2856">
                  <c:v>2.031</c:v>
                </c:pt>
                <c:pt idx="2857">
                  <c:v>1.455</c:v>
                </c:pt>
                <c:pt idx="2858">
                  <c:v>0.89</c:v>
                </c:pt>
                <c:pt idx="2859">
                  <c:v>0.378</c:v>
                </c:pt>
                <c:pt idx="2860">
                  <c:v>0.187</c:v>
                </c:pt>
                <c:pt idx="2861">
                  <c:v>0.031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7.748</c:v>
                </c:pt>
                <c:pt idx="2948">
                  <c:v>8.728</c:v>
                </c:pt>
                <c:pt idx="2949">
                  <c:v>6.407</c:v>
                </c:pt>
                <c:pt idx="2950">
                  <c:v>4.589</c:v>
                </c:pt>
                <c:pt idx="2951">
                  <c:v>3.623</c:v>
                </c:pt>
                <c:pt idx="2952">
                  <c:v>2.79</c:v>
                </c:pt>
                <c:pt idx="2953">
                  <c:v>1.826</c:v>
                </c:pt>
                <c:pt idx="2954">
                  <c:v>1.328</c:v>
                </c:pt>
                <c:pt idx="2955">
                  <c:v>0.766</c:v>
                </c:pt>
                <c:pt idx="2956">
                  <c:v>0.46</c:v>
                </c:pt>
                <c:pt idx="2957">
                  <c:v>0.242</c:v>
                </c:pt>
                <c:pt idx="2958">
                  <c:v>0.07</c:v>
                </c:pt>
                <c:pt idx="2959">
                  <c:v>0.007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15.965</c:v>
                </c:pt>
                <c:pt idx="3130">
                  <c:v>14.547</c:v>
                </c:pt>
                <c:pt idx="3131">
                  <c:v>6.837</c:v>
                </c:pt>
                <c:pt idx="3132">
                  <c:v>3.93</c:v>
                </c:pt>
                <c:pt idx="3133">
                  <c:v>2.79</c:v>
                </c:pt>
                <c:pt idx="3134">
                  <c:v>1.826</c:v>
                </c:pt>
                <c:pt idx="3135">
                  <c:v>1.024</c:v>
                </c:pt>
                <c:pt idx="3136">
                  <c:v>0.46</c:v>
                </c:pt>
                <c:pt idx="3137">
                  <c:v>0.242</c:v>
                </c:pt>
                <c:pt idx="3138">
                  <c:v>0.031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0.141</c:v>
                </c:pt>
                <c:pt idx="3237">
                  <c:v>0.102</c:v>
                </c:pt>
                <c:pt idx="3238">
                  <c:v>0.031</c:v>
                </c:pt>
                <c:pt idx="3239">
                  <c:v>0.016</c:v>
                </c:pt>
                <c:pt idx="3240">
                  <c:v>0.002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0.102</c:v>
                </c:pt>
                <c:pt idx="3254">
                  <c:v>0.378</c:v>
                </c:pt>
                <c:pt idx="3255">
                  <c:v>0.187</c:v>
                </c:pt>
                <c:pt idx="3256">
                  <c:v>0.07</c:v>
                </c:pt>
                <c:pt idx="3257">
                  <c:v>0.016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0.242</c:v>
                </c:pt>
                <c:pt idx="3510">
                  <c:v>7.284</c:v>
                </c:pt>
                <c:pt idx="3511">
                  <c:v>13.37</c:v>
                </c:pt>
                <c:pt idx="3512">
                  <c:v>15.965</c:v>
                </c:pt>
                <c:pt idx="3513">
                  <c:v>16.704</c:v>
                </c:pt>
                <c:pt idx="3514">
                  <c:v>16.704</c:v>
                </c:pt>
                <c:pt idx="3515">
                  <c:v>15.246</c:v>
                </c:pt>
                <c:pt idx="3516">
                  <c:v>15.965</c:v>
                </c:pt>
                <c:pt idx="3517">
                  <c:v>17.464</c:v>
                </c:pt>
                <c:pt idx="3518">
                  <c:v>17.464</c:v>
                </c:pt>
                <c:pt idx="3519">
                  <c:v>17.464</c:v>
                </c:pt>
                <c:pt idx="3520">
                  <c:v>16.704</c:v>
                </c:pt>
                <c:pt idx="3521">
                  <c:v>20.705</c:v>
                </c:pt>
                <c:pt idx="3522">
                  <c:v>20.705</c:v>
                </c:pt>
                <c:pt idx="3523">
                  <c:v>17.464</c:v>
                </c:pt>
                <c:pt idx="3524">
                  <c:v>14.036</c:v>
                </c:pt>
                <c:pt idx="3525">
                  <c:v>15.246</c:v>
                </c:pt>
                <c:pt idx="3526">
                  <c:v>16.704</c:v>
                </c:pt>
                <c:pt idx="3527">
                  <c:v>19.043</c:v>
                </c:pt>
                <c:pt idx="3528">
                  <c:v>18.243</c:v>
                </c:pt>
                <c:pt idx="3529">
                  <c:v>19.043</c:v>
                </c:pt>
                <c:pt idx="3530">
                  <c:v>19.864</c:v>
                </c:pt>
                <c:pt idx="3531">
                  <c:v>21.568</c:v>
                </c:pt>
                <c:pt idx="3532">
                  <c:v>21.568</c:v>
                </c:pt>
                <c:pt idx="3533">
                  <c:v>21.568</c:v>
                </c:pt>
                <c:pt idx="3534">
                  <c:v>23.357</c:v>
                </c:pt>
                <c:pt idx="3535">
                  <c:v>28.986</c:v>
                </c:pt>
                <c:pt idx="3536">
                  <c:v>27.954</c:v>
                </c:pt>
                <c:pt idx="3537">
                  <c:v>25.232</c:v>
                </c:pt>
                <c:pt idx="3538">
                  <c:v>23.357</c:v>
                </c:pt>
                <c:pt idx="3539">
                  <c:v>22.452</c:v>
                </c:pt>
                <c:pt idx="3540">
                  <c:v>22.452</c:v>
                </c:pt>
                <c:pt idx="3541">
                  <c:v>24.284</c:v>
                </c:pt>
                <c:pt idx="3542">
                  <c:v>23.357</c:v>
                </c:pt>
                <c:pt idx="3543">
                  <c:v>23.357</c:v>
                </c:pt>
                <c:pt idx="3544">
                  <c:v>23.357</c:v>
                </c:pt>
                <c:pt idx="3545">
                  <c:v>23.357</c:v>
                </c:pt>
                <c:pt idx="3546">
                  <c:v>23.357</c:v>
                </c:pt>
                <c:pt idx="3547">
                  <c:v>23.357</c:v>
                </c:pt>
                <c:pt idx="3548">
                  <c:v>23.357</c:v>
                </c:pt>
                <c:pt idx="3549">
                  <c:v>24.284</c:v>
                </c:pt>
                <c:pt idx="3550">
                  <c:v>25.232</c:v>
                </c:pt>
                <c:pt idx="3551">
                  <c:v>25.232</c:v>
                </c:pt>
                <c:pt idx="3552">
                  <c:v>24.284</c:v>
                </c:pt>
                <c:pt idx="3553">
                  <c:v>24.284</c:v>
                </c:pt>
                <c:pt idx="3554">
                  <c:v>25.232</c:v>
                </c:pt>
                <c:pt idx="3555">
                  <c:v>24.284</c:v>
                </c:pt>
                <c:pt idx="3556">
                  <c:v>24.284</c:v>
                </c:pt>
                <c:pt idx="3557">
                  <c:v>24.284</c:v>
                </c:pt>
                <c:pt idx="3558">
                  <c:v>24.284</c:v>
                </c:pt>
                <c:pt idx="3559">
                  <c:v>24.284</c:v>
                </c:pt>
                <c:pt idx="3560">
                  <c:v>23.357</c:v>
                </c:pt>
                <c:pt idx="3561">
                  <c:v>24.284</c:v>
                </c:pt>
                <c:pt idx="3562">
                  <c:v>24.284</c:v>
                </c:pt>
                <c:pt idx="3563">
                  <c:v>22.452</c:v>
                </c:pt>
                <c:pt idx="3564">
                  <c:v>15.965</c:v>
                </c:pt>
                <c:pt idx="3565">
                  <c:v>11.49</c:v>
                </c:pt>
                <c:pt idx="3566">
                  <c:v>7.748</c:v>
                </c:pt>
                <c:pt idx="3567">
                  <c:v>5.994</c:v>
                </c:pt>
                <c:pt idx="3568">
                  <c:v>3.93</c:v>
                </c:pt>
                <c:pt idx="3569">
                  <c:v>2.79</c:v>
                </c:pt>
                <c:pt idx="3570">
                  <c:v>3.053</c:v>
                </c:pt>
                <c:pt idx="3571">
                  <c:v>2.541</c:v>
                </c:pt>
                <c:pt idx="3572">
                  <c:v>1.826</c:v>
                </c:pt>
                <c:pt idx="3573">
                  <c:v>1.328</c:v>
                </c:pt>
                <c:pt idx="3574">
                  <c:v>0.242</c:v>
                </c:pt>
                <c:pt idx="3575">
                  <c:v>0.187</c:v>
                </c:pt>
                <c:pt idx="3576">
                  <c:v>0.378</c:v>
                </c:pt>
                <c:pt idx="3577">
                  <c:v>0.378</c:v>
                </c:pt>
                <c:pt idx="3578">
                  <c:v>0.141</c:v>
                </c:pt>
                <c:pt idx="3579">
                  <c:v>0.031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0.102</c:v>
                </c:pt>
                <c:pt idx="3705">
                  <c:v>24.284</c:v>
                </c:pt>
                <c:pt idx="3706">
                  <c:v>15.965</c:v>
                </c:pt>
                <c:pt idx="3707">
                  <c:v>8.728</c:v>
                </c:pt>
                <c:pt idx="3708">
                  <c:v>5.31</c:v>
                </c:pt>
                <c:pt idx="3709">
                  <c:v>3.93</c:v>
                </c:pt>
                <c:pt idx="3710">
                  <c:v>3.053</c:v>
                </c:pt>
                <c:pt idx="3711">
                  <c:v>2.541</c:v>
                </c:pt>
                <c:pt idx="3712">
                  <c:v>1.826</c:v>
                </c:pt>
                <c:pt idx="3713">
                  <c:v>1.455</c:v>
                </c:pt>
                <c:pt idx="3714">
                  <c:v>5.994</c:v>
                </c:pt>
                <c:pt idx="3715">
                  <c:v>15.965</c:v>
                </c:pt>
                <c:pt idx="3716">
                  <c:v>12.725</c:v>
                </c:pt>
                <c:pt idx="3717">
                  <c:v>9.244</c:v>
                </c:pt>
                <c:pt idx="3718">
                  <c:v>6.837</c:v>
                </c:pt>
                <c:pt idx="3719">
                  <c:v>5.31</c:v>
                </c:pt>
                <c:pt idx="3720">
                  <c:v>4.252</c:v>
                </c:pt>
                <c:pt idx="3721">
                  <c:v>3.623</c:v>
                </c:pt>
                <c:pt idx="3722">
                  <c:v>3.053</c:v>
                </c:pt>
                <c:pt idx="3723">
                  <c:v>2.306</c:v>
                </c:pt>
                <c:pt idx="3724">
                  <c:v>2.031</c:v>
                </c:pt>
                <c:pt idx="3725">
                  <c:v>1.328</c:v>
                </c:pt>
                <c:pt idx="3726">
                  <c:v>0.89</c:v>
                </c:pt>
                <c:pt idx="3727">
                  <c:v>0.654</c:v>
                </c:pt>
                <c:pt idx="3728">
                  <c:v>0.46</c:v>
                </c:pt>
                <c:pt idx="3729">
                  <c:v>0.242</c:v>
                </c:pt>
                <c:pt idx="3730">
                  <c:v>0.102</c:v>
                </c:pt>
                <c:pt idx="3731">
                  <c:v>0.045</c:v>
                </c:pt>
                <c:pt idx="3732">
                  <c:v>0.016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0.031</c:v>
                </c:pt>
                <c:pt idx="3740">
                  <c:v>0.89</c:v>
                </c:pt>
                <c:pt idx="3741">
                  <c:v>2.031</c:v>
                </c:pt>
                <c:pt idx="3742">
                  <c:v>2.306</c:v>
                </c:pt>
                <c:pt idx="3743">
                  <c:v>1.826</c:v>
                </c:pt>
                <c:pt idx="3744">
                  <c:v>1.455</c:v>
                </c:pt>
                <c:pt idx="3745">
                  <c:v>1.17</c:v>
                </c:pt>
                <c:pt idx="3746">
                  <c:v>0.89</c:v>
                </c:pt>
                <c:pt idx="3747">
                  <c:v>0.654</c:v>
                </c:pt>
                <c:pt idx="3748">
                  <c:v>0.46</c:v>
                </c:pt>
                <c:pt idx="3749">
                  <c:v>0.242</c:v>
                </c:pt>
                <c:pt idx="3750">
                  <c:v>0.141</c:v>
                </c:pt>
                <c:pt idx="3751">
                  <c:v>0.102</c:v>
                </c:pt>
                <c:pt idx="3752">
                  <c:v>0.045</c:v>
                </c:pt>
                <c:pt idx="3753">
                  <c:v>0.007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0.654</c:v>
                </c:pt>
                <c:pt idx="3799">
                  <c:v>7.284</c:v>
                </c:pt>
                <c:pt idx="3800">
                  <c:v>9.244</c:v>
                </c:pt>
                <c:pt idx="3801">
                  <c:v>8.229</c:v>
                </c:pt>
                <c:pt idx="3802">
                  <c:v>7.748</c:v>
                </c:pt>
                <c:pt idx="3803">
                  <c:v>6.837</c:v>
                </c:pt>
                <c:pt idx="3804">
                  <c:v>6.407</c:v>
                </c:pt>
                <c:pt idx="3805">
                  <c:v>5.695</c:v>
                </c:pt>
                <c:pt idx="3806">
                  <c:v>5.31</c:v>
                </c:pt>
                <c:pt idx="3807">
                  <c:v>4.942</c:v>
                </c:pt>
                <c:pt idx="3808">
                  <c:v>5.695</c:v>
                </c:pt>
                <c:pt idx="3809">
                  <c:v>8.229</c:v>
                </c:pt>
                <c:pt idx="3810">
                  <c:v>14.547</c:v>
                </c:pt>
                <c:pt idx="3811">
                  <c:v>12.725</c:v>
                </c:pt>
                <c:pt idx="3812">
                  <c:v>10.33</c:v>
                </c:pt>
                <c:pt idx="3813">
                  <c:v>8.229</c:v>
                </c:pt>
                <c:pt idx="3814">
                  <c:v>6.407</c:v>
                </c:pt>
                <c:pt idx="3815">
                  <c:v>5.695</c:v>
                </c:pt>
                <c:pt idx="3816">
                  <c:v>4.589</c:v>
                </c:pt>
                <c:pt idx="3817">
                  <c:v>3.93</c:v>
                </c:pt>
                <c:pt idx="3818">
                  <c:v>3.623</c:v>
                </c:pt>
                <c:pt idx="3819">
                  <c:v>3.053</c:v>
                </c:pt>
                <c:pt idx="3820">
                  <c:v>2.79</c:v>
                </c:pt>
                <c:pt idx="3821">
                  <c:v>2.306</c:v>
                </c:pt>
                <c:pt idx="3822">
                  <c:v>2.031</c:v>
                </c:pt>
                <c:pt idx="3823">
                  <c:v>1.634</c:v>
                </c:pt>
                <c:pt idx="3824">
                  <c:v>1.328</c:v>
                </c:pt>
                <c:pt idx="3825">
                  <c:v>1.024</c:v>
                </c:pt>
                <c:pt idx="3826">
                  <c:v>0.89</c:v>
                </c:pt>
                <c:pt idx="3827">
                  <c:v>6.407</c:v>
                </c:pt>
                <c:pt idx="3828">
                  <c:v>12.098</c:v>
                </c:pt>
                <c:pt idx="3829">
                  <c:v>12.098</c:v>
                </c:pt>
                <c:pt idx="3830">
                  <c:v>9.244</c:v>
                </c:pt>
                <c:pt idx="3831">
                  <c:v>8.229</c:v>
                </c:pt>
                <c:pt idx="3832">
                  <c:v>7.748</c:v>
                </c:pt>
                <c:pt idx="3833">
                  <c:v>6.837</c:v>
                </c:pt>
                <c:pt idx="3834">
                  <c:v>4.942</c:v>
                </c:pt>
                <c:pt idx="3835">
                  <c:v>3.93</c:v>
                </c:pt>
                <c:pt idx="3836">
                  <c:v>3.623</c:v>
                </c:pt>
                <c:pt idx="3837">
                  <c:v>3.053</c:v>
                </c:pt>
                <c:pt idx="3838">
                  <c:v>2.541</c:v>
                </c:pt>
                <c:pt idx="3839">
                  <c:v>1.826</c:v>
                </c:pt>
                <c:pt idx="3840">
                  <c:v>1.634</c:v>
                </c:pt>
                <c:pt idx="3841">
                  <c:v>1.634</c:v>
                </c:pt>
                <c:pt idx="3842">
                  <c:v>1.024</c:v>
                </c:pt>
                <c:pt idx="3843">
                  <c:v>1.024</c:v>
                </c:pt>
                <c:pt idx="3844">
                  <c:v>0.89</c:v>
                </c:pt>
                <c:pt idx="3845">
                  <c:v>0.552</c:v>
                </c:pt>
                <c:pt idx="3846">
                  <c:v>0.242</c:v>
                </c:pt>
                <c:pt idx="3847">
                  <c:v>0.187</c:v>
                </c:pt>
                <c:pt idx="3848">
                  <c:v>0.102</c:v>
                </c:pt>
                <c:pt idx="3849">
                  <c:v>0.031</c:v>
                </c:pt>
                <c:pt idx="3850">
                  <c:v>0.007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0.002</c:v>
                </c:pt>
                <c:pt idx="3993">
                  <c:v>21.568</c:v>
                </c:pt>
                <c:pt idx="3994">
                  <c:v>15.246</c:v>
                </c:pt>
                <c:pt idx="3995">
                  <c:v>7.748</c:v>
                </c:pt>
                <c:pt idx="3996">
                  <c:v>5.31</c:v>
                </c:pt>
                <c:pt idx="3997">
                  <c:v>3.93</c:v>
                </c:pt>
                <c:pt idx="3998">
                  <c:v>2.541</c:v>
                </c:pt>
                <c:pt idx="3999">
                  <c:v>2.031</c:v>
                </c:pt>
                <c:pt idx="4000">
                  <c:v>1.455</c:v>
                </c:pt>
                <c:pt idx="4001">
                  <c:v>1.17</c:v>
                </c:pt>
                <c:pt idx="4002">
                  <c:v>0.766</c:v>
                </c:pt>
                <c:pt idx="4003">
                  <c:v>0.46</c:v>
                </c:pt>
                <c:pt idx="4004">
                  <c:v>0.306</c:v>
                </c:pt>
                <c:pt idx="4005">
                  <c:v>0.141</c:v>
                </c:pt>
                <c:pt idx="4006">
                  <c:v>0.045</c:v>
                </c:pt>
                <c:pt idx="4007">
                  <c:v>0.007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0.002</c:v>
                </c:pt>
                <c:pt idx="4030">
                  <c:v>0.007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3.93</c:v>
                </c:pt>
                <c:pt idx="4085">
                  <c:v>10.901</c:v>
                </c:pt>
                <c:pt idx="4086">
                  <c:v>12.725</c:v>
                </c:pt>
                <c:pt idx="4087">
                  <c:v>13.37</c:v>
                </c:pt>
                <c:pt idx="4088">
                  <c:v>11.49</c:v>
                </c:pt>
                <c:pt idx="4089">
                  <c:v>9.778</c:v>
                </c:pt>
                <c:pt idx="4090">
                  <c:v>8.229</c:v>
                </c:pt>
                <c:pt idx="4091">
                  <c:v>7.284</c:v>
                </c:pt>
                <c:pt idx="4092">
                  <c:v>6.837</c:v>
                </c:pt>
                <c:pt idx="4093">
                  <c:v>6.407</c:v>
                </c:pt>
                <c:pt idx="4094">
                  <c:v>5.994</c:v>
                </c:pt>
                <c:pt idx="4095">
                  <c:v>5.695</c:v>
                </c:pt>
                <c:pt idx="4096">
                  <c:v>5.695</c:v>
                </c:pt>
                <c:pt idx="4097">
                  <c:v>4.942</c:v>
                </c:pt>
                <c:pt idx="4098">
                  <c:v>4.589</c:v>
                </c:pt>
                <c:pt idx="4099">
                  <c:v>3.93</c:v>
                </c:pt>
                <c:pt idx="4100">
                  <c:v>3.331</c:v>
                </c:pt>
                <c:pt idx="4101">
                  <c:v>2.79</c:v>
                </c:pt>
                <c:pt idx="4102">
                  <c:v>2.79</c:v>
                </c:pt>
                <c:pt idx="4103">
                  <c:v>2.306</c:v>
                </c:pt>
                <c:pt idx="4104">
                  <c:v>1.826</c:v>
                </c:pt>
                <c:pt idx="4105">
                  <c:v>1.634</c:v>
                </c:pt>
                <c:pt idx="4106">
                  <c:v>1.455</c:v>
                </c:pt>
                <c:pt idx="4107">
                  <c:v>1.328</c:v>
                </c:pt>
                <c:pt idx="4108">
                  <c:v>0.89</c:v>
                </c:pt>
                <c:pt idx="4109">
                  <c:v>0.654</c:v>
                </c:pt>
                <c:pt idx="4110">
                  <c:v>0.46</c:v>
                </c:pt>
                <c:pt idx="4111">
                  <c:v>1.024</c:v>
                </c:pt>
                <c:pt idx="4112">
                  <c:v>8.229</c:v>
                </c:pt>
                <c:pt idx="4113">
                  <c:v>9.778</c:v>
                </c:pt>
                <c:pt idx="4114">
                  <c:v>7.748</c:v>
                </c:pt>
                <c:pt idx="4115">
                  <c:v>6.837</c:v>
                </c:pt>
                <c:pt idx="4116">
                  <c:v>5.695</c:v>
                </c:pt>
                <c:pt idx="4117">
                  <c:v>4.589</c:v>
                </c:pt>
                <c:pt idx="4118">
                  <c:v>3.623</c:v>
                </c:pt>
                <c:pt idx="4119">
                  <c:v>3.331</c:v>
                </c:pt>
                <c:pt idx="4120">
                  <c:v>2.79</c:v>
                </c:pt>
                <c:pt idx="4121">
                  <c:v>2.031</c:v>
                </c:pt>
                <c:pt idx="4122">
                  <c:v>1.455</c:v>
                </c:pt>
                <c:pt idx="4123">
                  <c:v>1.455</c:v>
                </c:pt>
                <c:pt idx="4124">
                  <c:v>1.17</c:v>
                </c:pt>
                <c:pt idx="4125">
                  <c:v>1.17</c:v>
                </c:pt>
                <c:pt idx="4126">
                  <c:v>1.634</c:v>
                </c:pt>
                <c:pt idx="4127">
                  <c:v>2.031</c:v>
                </c:pt>
                <c:pt idx="4128">
                  <c:v>2.031</c:v>
                </c:pt>
                <c:pt idx="4129">
                  <c:v>1.634</c:v>
                </c:pt>
                <c:pt idx="4130">
                  <c:v>1.634</c:v>
                </c:pt>
                <c:pt idx="4131">
                  <c:v>1.328</c:v>
                </c:pt>
                <c:pt idx="4132">
                  <c:v>0.766</c:v>
                </c:pt>
                <c:pt idx="4133">
                  <c:v>0.654</c:v>
                </c:pt>
                <c:pt idx="4134">
                  <c:v>0.654</c:v>
                </c:pt>
                <c:pt idx="4135">
                  <c:v>0.46</c:v>
                </c:pt>
                <c:pt idx="4136">
                  <c:v>0.242</c:v>
                </c:pt>
                <c:pt idx="4137">
                  <c:v>0.187</c:v>
                </c:pt>
                <c:pt idx="4138">
                  <c:v>0.07</c:v>
                </c:pt>
                <c:pt idx="4139">
                  <c:v>0.045</c:v>
                </c:pt>
                <c:pt idx="4140">
                  <c:v>0.031</c:v>
                </c:pt>
                <c:pt idx="4141">
                  <c:v>0.007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0.002</c:v>
                </c:pt>
                <c:pt idx="4281">
                  <c:v>22.452</c:v>
                </c:pt>
                <c:pt idx="4282">
                  <c:v>15.965</c:v>
                </c:pt>
                <c:pt idx="4283">
                  <c:v>8.229</c:v>
                </c:pt>
                <c:pt idx="4284">
                  <c:v>5.31</c:v>
                </c:pt>
                <c:pt idx="4285">
                  <c:v>3.93</c:v>
                </c:pt>
                <c:pt idx="4286">
                  <c:v>3.053</c:v>
                </c:pt>
                <c:pt idx="4287">
                  <c:v>2.306</c:v>
                </c:pt>
                <c:pt idx="4288">
                  <c:v>1.634</c:v>
                </c:pt>
                <c:pt idx="4289">
                  <c:v>1.455</c:v>
                </c:pt>
                <c:pt idx="4290">
                  <c:v>15.246</c:v>
                </c:pt>
                <c:pt idx="4291">
                  <c:v>15.965</c:v>
                </c:pt>
                <c:pt idx="4292">
                  <c:v>10.901</c:v>
                </c:pt>
                <c:pt idx="4293">
                  <c:v>7.284</c:v>
                </c:pt>
                <c:pt idx="4294">
                  <c:v>5.695</c:v>
                </c:pt>
                <c:pt idx="4295">
                  <c:v>4.252</c:v>
                </c:pt>
                <c:pt idx="4296">
                  <c:v>3.331</c:v>
                </c:pt>
                <c:pt idx="4297">
                  <c:v>3.053</c:v>
                </c:pt>
                <c:pt idx="4298">
                  <c:v>2.541</c:v>
                </c:pt>
                <c:pt idx="4299">
                  <c:v>2.031</c:v>
                </c:pt>
                <c:pt idx="4300">
                  <c:v>1.455</c:v>
                </c:pt>
                <c:pt idx="4301">
                  <c:v>1.17</c:v>
                </c:pt>
                <c:pt idx="4302">
                  <c:v>0.766</c:v>
                </c:pt>
                <c:pt idx="4303">
                  <c:v>0.46</c:v>
                </c:pt>
                <c:pt idx="4304">
                  <c:v>0.306</c:v>
                </c:pt>
                <c:pt idx="4305">
                  <c:v>0.141</c:v>
                </c:pt>
                <c:pt idx="4306">
                  <c:v>0.07</c:v>
                </c:pt>
                <c:pt idx="4307">
                  <c:v>0.016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0.552</c:v>
                </c:pt>
                <c:pt idx="4315">
                  <c:v>4.942</c:v>
                </c:pt>
                <c:pt idx="4316">
                  <c:v>6.837</c:v>
                </c:pt>
                <c:pt idx="4317">
                  <c:v>6.407</c:v>
                </c:pt>
                <c:pt idx="4318">
                  <c:v>4.942</c:v>
                </c:pt>
                <c:pt idx="4319">
                  <c:v>3.93</c:v>
                </c:pt>
                <c:pt idx="4320">
                  <c:v>3.623</c:v>
                </c:pt>
                <c:pt idx="4321">
                  <c:v>3.331</c:v>
                </c:pt>
                <c:pt idx="4322">
                  <c:v>2.79</c:v>
                </c:pt>
                <c:pt idx="4323">
                  <c:v>2.306</c:v>
                </c:pt>
                <c:pt idx="4324">
                  <c:v>1.826</c:v>
                </c:pt>
                <c:pt idx="4325">
                  <c:v>1.328</c:v>
                </c:pt>
                <c:pt idx="4326">
                  <c:v>0.89</c:v>
                </c:pt>
                <c:pt idx="4327">
                  <c:v>0.654</c:v>
                </c:pt>
                <c:pt idx="4328">
                  <c:v>0.378</c:v>
                </c:pt>
                <c:pt idx="4329">
                  <c:v>0.242</c:v>
                </c:pt>
                <c:pt idx="4330">
                  <c:v>0.141</c:v>
                </c:pt>
                <c:pt idx="4331">
                  <c:v>0.045</c:v>
                </c:pt>
                <c:pt idx="4332">
                  <c:v>0.016</c:v>
                </c:pt>
                <c:pt idx="4333">
                  <c:v>0.002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0.46</c:v>
                </c:pt>
                <c:pt idx="4468">
                  <c:v>2.031</c:v>
                </c:pt>
                <c:pt idx="4469">
                  <c:v>4.252</c:v>
                </c:pt>
                <c:pt idx="4470">
                  <c:v>6.837</c:v>
                </c:pt>
                <c:pt idx="4471">
                  <c:v>8.728</c:v>
                </c:pt>
                <c:pt idx="4472">
                  <c:v>8.229</c:v>
                </c:pt>
                <c:pt idx="4473">
                  <c:v>8.728</c:v>
                </c:pt>
                <c:pt idx="4474">
                  <c:v>8.229</c:v>
                </c:pt>
                <c:pt idx="4475">
                  <c:v>8.229</c:v>
                </c:pt>
                <c:pt idx="4476">
                  <c:v>8.229</c:v>
                </c:pt>
                <c:pt idx="4477">
                  <c:v>8.229</c:v>
                </c:pt>
                <c:pt idx="4478">
                  <c:v>7.748</c:v>
                </c:pt>
                <c:pt idx="4479">
                  <c:v>8.728</c:v>
                </c:pt>
                <c:pt idx="4480">
                  <c:v>7.748</c:v>
                </c:pt>
                <c:pt idx="4481">
                  <c:v>7.748</c:v>
                </c:pt>
                <c:pt idx="4482">
                  <c:v>7.748</c:v>
                </c:pt>
                <c:pt idx="4483">
                  <c:v>7.284</c:v>
                </c:pt>
                <c:pt idx="4484">
                  <c:v>7.748</c:v>
                </c:pt>
                <c:pt idx="4485">
                  <c:v>7.284</c:v>
                </c:pt>
                <c:pt idx="4486">
                  <c:v>7.748</c:v>
                </c:pt>
                <c:pt idx="4487">
                  <c:v>7.748</c:v>
                </c:pt>
                <c:pt idx="4488">
                  <c:v>7.284</c:v>
                </c:pt>
                <c:pt idx="4489">
                  <c:v>7.748</c:v>
                </c:pt>
                <c:pt idx="4490">
                  <c:v>8.229</c:v>
                </c:pt>
                <c:pt idx="4491">
                  <c:v>8.229</c:v>
                </c:pt>
                <c:pt idx="4492">
                  <c:v>7.748</c:v>
                </c:pt>
                <c:pt idx="4493">
                  <c:v>7.748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6.837</c:v>
                </c:pt>
                <c:pt idx="4498">
                  <c:v>7.284</c:v>
                </c:pt>
                <c:pt idx="4499">
                  <c:v>6.837</c:v>
                </c:pt>
                <c:pt idx="4500">
                  <c:v>6.407</c:v>
                </c:pt>
                <c:pt idx="4501">
                  <c:v>6.407</c:v>
                </c:pt>
                <c:pt idx="4502">
                  <c:v>5.31</c:v>
                </c:pt>
                <c:pt idx="4503">
                  <c:v>4.252</c:v>
                </c:pt>
                <c:pt idx="4504">
                  <c:v>4.252</c:v>
                </c:pt>
                <c:pt idx="4505">
                  <c:v>2.306</c:v>
                </c:pt>
                <c:pt idx="4506">
                  <c:v>1.17</c:v>
                </c:pt>
                <c:pt idx="4507">
                  <c:v>0.766</c:v>
                </c:pt>
                <c:pt idx="4508">
                  <c:v>0.242</c:v>
                </c:pt>
                <c:pt idx="4509">
                  <c:v>0.102</c:v>
                </c:pt>
                <c:pt idx="4510">
                  <c:v>0.016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1.634</c:v>
                </c:pt>
                <c:pt idx="4569">
                  <c:v>31.116</c:v>
                </c:pt>
                <c:pt idx="4570">
                  <c:v>19.864</c:v>
                </c:pt>
                <c:pt idx="4571">
                  <c:v>10.901</c:v>
                </c:pt>
                <c:pt idx="4572">
                  <c:v>6.837</c:v>
                </c:pt>
                <c:pt idx="4573">
                  <c:v>5.31</c:v>
                </c:pt>
                <c:pt idx="4574">
                  <c:v>3.93</c:v>
                </c:pt>
                <c:pt idx="4575">
                  <c:v>3.053</c:v>
                </c:pt>
                <c:pt idx="4576">
                  <c:v>2.541</c:v>
                </c:pt>
                <c:pt idx="4577">
                  <c:v>1.826</c:v>
                </c:pt>
                <c:pt idx="4578">
                  <c:v>1.455</c:v>
                </c:pt>
                <c:pt idx="4579">
                  <c:v>1.17</c:v>
                </c:pt>
                <c:pt idx="4580">
                  <c:v>0.89</c:v>
                </c:pt>
                <c:pt idx="4581">
                  <c:v>0.552</c:v>
                </c:pt>
                <c:pt idx="4582">
                  <c:v>0.378</c:v>
                </c:pt>
                <c:pt idx="4583">
                  <c:v>0.242</c:v>
                </c:pt>
                <c:pt idx="4584">
                  <c:v>0.07</c:v>
                </c:pt>
                <c:pt idx="4585">
                  <c:v>0.031</c:v>
                </c:pt>
                <c:pt idx="4586">
                  <c:v>0.002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0.766</c:v>
                </c:pt>
                <c:pt idx="4693">
                  <c:v>1.826</c:v>
                </c:pt>
                <c:pt idx="4694">
                  <c:v>1.826</c:v>
                </c:pt>
                <c:pt idx="4695">
                  <c:v>1.634</c:v>
                </c:pt>
                <c:pt idx="4696">
                  <c:v>1.455</c:v>
                </c:pt>
                <c:pt idx="4697">
                  <c:v>1.024</c:v>
                </c:pt>
                <c:pt idx="4698">
                  <c:v>0.89</c:v>
                </c:pt>
                <c:pt idx="4699">
                  <c:v>0.654</c:v>
                </c:pt>
                <c:pt idx="4700">
                  <c:v>0.378</c:v>
                </c:pt>
                <c:pt idx="4701">
                  <c:v>0.306</c:v>
                </c:pt>
                <c:pt idx="4702">
                  <c:v>0.141</c:v>
                </c:pt>
                <c:pt idx="4703">
                  <c:v>0.045</c:v>
                </c:pt>
                <c:pt idx="4704">
                  <c:v>0.016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0.766</c:v>
                </c:pt>
                <c:pt idx="4857">
                  <c:v>27.195</c:v>
                </c:pt>
                <c:pt idx="4858">
                  <c:v>16.704</c:v>
                </c:pt>
                <c:pt idx="4859">
                  <c:v>9.778</c:v>
                </c:pt>
                <c:pt idx="4860">
                  <c:v>6.407</c:v>
                </c:pt>
                <c:pt idx="4861">
                  <c:v>4.942</c:v>
                </c:pt>
                <c:pt idx="4862">
                  <c:v>3.93</c:v>
                </c:pt>
                <c:pt idx="4863">
                  <c:v>3.053</c:v>
                </c:pt>
                <c:pt idx="4864">
                  <c:v>2.031</c:v>
                </c:pt>
                <c:pt idx="4865">
                  <c:v>2.031</c:v>
                </c:pt>
                <c:pt idx="4866">
                  <c:v>15.246</c:v>
                </c:pt>
                <c:pt idx="4867">
                  <c:v>15.965</c:v>
                </c:pt>
                <c:pt idx="4868">
                  <c:v>12.098</c:v>
                </c:pt>
                <c:pt idx="4869">
                  <c:v>8.728</c:v>
                </c:pt>
                <c:pt idx="4870">
                  <c:v>6.407</c:v>
                </c:pt>
                <c:pt idx="4871">
                  <c:v>5.31</c:v>
                </c:pt>
                <c:pt idx="4872">
                  <c:v>4.252</c:v>
                </c:pt>
                <c:pt idx="4873">
                  <c:v>3.331</c:v>
                </c:pt>
                <c:pt idx="4874">
                  <c:v>2.306</c:v>
                </c:pt>
                <c:pt idx="4875">
                  <c:v>1.826</c:v>
                </c:pt>
                <c:pt idx="4876">
                  <c:v>1.455</c:v>
                </c:pt>
                <c:pt idx="4877">
                  <c:v>0.89</c:v>
                </c:pt>
                <c:pt idx="4878">
                  <c:v>0.654</c:v>
                </c:pt>
                <c:pt idx="4879">
                  <c:v>0.378</c:v>
                </c:pt>
                <c:pt idx="4880">
                  <c:v>0.187</c:v>
                </c:pt>
                <c:pt idx="4881">
                  <c:v>0.07</c:v>
                </c:pt>
                <c:pt idx="4882">
                  <c:v>0.016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3.053</c:v>
                </c:pt>
                <c:pt idx="4998">
                  <c:v>12.725</c:v>
                </c:pt>
                <c:pt idx="4999">
                  <c:v>10.33</c:v>
                </c:pt>
                <c:pt idx="5000">
                  <c:v>9.244</c:v>
                </c:pt>
                <c:pt idx="5001">
                  <c:v>6.837</c:v>
                </c:pt>
                <c:pt idx="5002">
                  <c:v>5.994</c:v>
                </c:pt>
                <c:pt idx="5003">
                  <c:v>4.589</c:v>
                </c:pt>
                <c:pt idx="5004">
                  <c:v>4.252</c:v>
                </c:pt>
                <c:pt idx="5005">
                  <c:v>3.331</c:v>
                </c:pt>
                <c:pt idx="5006">
                  <c:v>2.79</c:v>
                </c:pt>
                <c:pt idx="5007">
                  <c:v>1.024</c:v>
                </c:pt>
                <c:pt idx="5008">
                  <c:v>0.654</c:v>
                </c:pt>
                <c:pt idx="5009">
                  <c:v>0.654</c:v>
                </c:pt>
                <c:pt idx="5010">
                  <c:v>0.552</c:v>
                </c:pt>
                <c:pt idx="5011">
                  <c:v>0.242</c:v>
                </c:pt>
                <c:pt idx="5012">
                  <c:v>0.187</c:v>
                </c:pt>
                <c:pt idx="5013">
                  <c:v>0.102</c:v>
                </c:pt>
                <c:pt idx="5014">
                  <c:v>0.045</c:v>
                </c:pt>
                <c:pt idx="5015">
                  <c:v>0.007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23.357</c:v>
                </c:pt>
                <c:pt idx="5146">
                  <c:v>16.704</c:v>
                </c:pt>
                <c:pt idx="5147">
                  <c:v>9.778</c:v>
                </c:pt>
                <c:pt idx="5148">
                  <c:v>6.837</c:v>
                </c:pt>
                <c:pt idx="5149">
                  <c:v>4.942</c:v>
                </c:pt>
                <c:pt idx="5150">
                  <c:v>3.93</c:v>
                </c:pt>
                <c:pt idx="5151">
                  <c:v>2.541</c:v>
                </c:pt>
                <c:pt idx="5152">
                  <c:v>1.826</c:v>
                </c:pt>
                <c:pt idx="5153">
                  <c:v>1.328</c:v>
                </c:pt>
                <c:pt idx="5154">
                  <c:v>0.89</c:v>
                </c:pt>
                <c:pt idx="5155">
                  <c:v>0.552</c:v>
                </c:pt>
                <c:pt idx="5156">
                  <c:v>0.242</c:v>
                </c:pt>
                <c:pt idx="5157">
                  <c:v>0.07</c:v>
                </c:pt>
                <c:pt idx="5158">
                  <c:v>0.016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1.17</c:v>
                </c:pt>
                <c:pt idx="5239">
                  <c:v>6.837</c:v>
                </c:pt>
                <c:pt idx="5240">
                  <c:v>8.229</c:v>
                </c:pt>
                <c:pt idx="5241">
                  <c:v>7.284</c:v>
                </c:pt>
                <c:pt idx="5242">
                  <c:v>6.407</c:v>
                </c:pt>
                <c:pt idx="5243">
                  <c:v>5.31</c:v>
                </c:pt>
                <c:pt idx="5244">
                  <c:v>4.252</c:v>
                </c:pt>
                <c:pt idx="5245">
                  <c:v>3.623</c:v>
                </c:pt>
                <c:pt idx="5246">
                  <c:v>2.79</c:v>
                </c:pt>
                <c:pt idx="5247">
                  <c:v>2.306</c:v>
                </c:pt>
                <c:pt idx="5248">
                  <c:v>1.826</c:v>
                </c:pt>
                <c:pt idx="5249">
                  <c:v>1.634</c:v>
                </c:pt>
                <c:pt idx="5250">
                  <c:v>5.695</c:v>
                </c:pt>
                <c:pt idx="5251">
                  <c:v>9.244</c:v>
                </c:pt>
                <c:pt idx="5252">
                  <c:v>8.728</c:v>
                </c:pt>
                <c:pt idx="5253">
                  <c:v>7.748</c:v>
                </c:pt>
                <c:pt idx="5254">
                  <c:v>7.284</c:v>
                </c:pt>
                <c:pt idx="5255">
                  <c:v>6.837</c:v>
                </c:pt>
                <c:pt idx="5256">
                  <c:v>6.407</c:v>
                </c:pt>
                <c:pt idx="5257">
                  <c:v>5.31</c:v>
                </c:pt>
                <c:pt idx="5258">
                  <c:v>4.589</c:v>
                </c:pt>
                <c:pt idx="5259">
                  <c:v>3.623</c:v>
                </c:pt>
                <c:pt idx="5260">
                  <c:v>3.053</c:v>
                </c:pt>
                <c:pt idx="5261">
                  <c:v>2.541</c:v>
                </c:pt>
                <c:pt idx="5262">
                  <c:v>2.031</c:v>
                </c:pt>
                <c:pt idx="5263">
                  <c:v>1.634</c:v>
                </c:pt>
                <c:pt idx="5264">
                  <c:v>1.328</c:v>
                </c:pt>
                <c:pt idx="5265">
                  <c:v>0.89</c:v>
                </c:pt>
                <c:pt idx="5266">
                  <c:v>0.552</c:v>
                </c:pt>
                <c:pt idx="5267">
                  <c:v>1.826</c:v>
                </c:pt>
                <c:pt idx="5268">
                  <c:v>6.407</c:v>
                </c:pt>
                <c:pt idx="5269">
                  <c:v>7.284</c:v>
                </c:pt>
                <c:pt idx="5270">
                  <c:v>5.695</c:v>
                </c:pt>
                <c:pt idx="5271">
                  <c:v>4.252</c:v>
                </c:pt>
                <c:pt idx="5272">
                  <c:v>5.695</c:v>
                </c:pt>
                <c:pt idx="5273">
                  <c:v>7.284</c:v>
                </c:pt>
                <c:pt idx="5274">
                  <c:v>6.837</c:v>
                </c:pt>
                <c:pt idx="5275">
                  <c:v>5.31</c:v>
                </c:pt>
                <c:pt idx="5276">
                  <c:v>3.623</c:v>
                </c:pt>
                <c:pt idx="5277">
                  <c:v>2.79</c:v>
                </c:pt>
                <c:pt idx="5278">
                  <c:v>1.826</c:v>
                </c:pt>
                <c:pt idx="5279">
                  <c:v>1.455</c:v>
                </c:pt>
                <c:pt idx="5280">
                  <c:v>1.328</c:v>
                </c:pt>
                <c:pt idx="5281">
                  <c:v>1.826</c:v>
                </c:pt>
                <c:pt idx="5282">
                  <c:v>0.552</c:v>
                </c:pt>
                <c:pt idx="5283">
                  <c:v>0.378</c:v>
                </c:pt>
                <c:pt idx="5284">
                  <c:v>0.46</c:v>
                </c:pt>
                <c:pt idx="5285">
                  <c:v>0.654</c:v>
                </c:pt>
                <c:pt idx="5286">
                  <c:v>0.306</c:v>
                </c:pt>
                <c:pt idx="5287">
                  <c:v>0.187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0.031</c:v>
                </c:pt>
                <c:pt idx="5528">
                  <c:v>2.541</c:v>
                </c:pt>
                <c:pt idx="5529">
                  <c:v>4.589</c:v>
                </c:pt>
                <c:pt idx="5530">
                  <c:v>5.695</c:v>
                </c:pt>
                <c:pt idx="5531">
                  <c:v>5.695</c:v>
                </c:pt>
                <c:pt idx="5532">
                  <c:v>5.31</c:v>
                </c:pt>
                <c:pt idx="5533">
                  <c:v>4.589</c:v>
                </c:pt>
                <c:pt idx="5534">
                  <c:v>3.623</c:v>
                </c:pt>
                <c:pt idx="5535">
                  <c:v>3.053</c:v>
                </c:pt>
                <c:pt idx="5536">
                  <c:v>2.306</c:v>
                </c:pt>
                <c:pt idx="5537">
                  <c:v>1.634</c:v>
                </c:pt>
                <c:pt idx="5538">
                  <c:v>1.17</c:v>
                </c:pt>
                <c:pt idx="5539">
                  <c:v>0.766</c:v>
                </c:pt>
                <c:pt idx="5540">
                  <c:v>0.378</c:v>
                </c:pt>
                <c:pt idx="5541">
                  <c:v>0.242</c:v>
                </c:pt>
                <c:pt idx="5542">
                  <c:v>0.102</c:v>
                </c:pt>
                <c:pt idx="5543">
                  <c:v>0.031</c:v>
                </c:pt>
                <c:pt idx="5544">
                  <c:v>0.002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0.766</c:v>
                </c:pt>
                <c:pt idx="5553">
                  <c:v>6.837</c:v>
                </c:pt>
                <c:pt idx="5554">
                  <c:v>8.728</c:v>
                </c:pt>
                <c:pt idx="5555">
                  <c:v>8.229</c:v>
                </c:pt>
                <c:pt idx="5556">
                  <c:v>6.407</c:v>
                </c:pt>
                <c:pt idx="5557">
                  <c:v>5.31</c:v>
                </c:pt>
                <c:pt idx="5558">
                  <c:v>3.93</c:v>
                </c:pt>
                <c:pt idx="5559">
                  <c:v>2.79</c:v>
                </c:pt>
                <c:pt idx="5560">
                  <c:v>2.541</c:v>
                </c:pt>
                <c:pt idx="5561">
                  <c:v>3.331</c:v>
                </c:pt>
                <c:pt idx="5562">
                  <c:v>3.331</c:v>
                </c:pt>
                <c:pt idx="5563">
                  <c:v>3.053</c:v>
                </c:pt>
                <c:pt idx="5564">
                  <c:v>2.306</c:v>
                </c:pt>
                <c:pt idx="5565">
                  <c:v>1.826</c:v>
                </c:pt>
                <c:pt idx="5566">
                  <c:v>1.455</c:v>
                </c:pt>
                <c:pt idx="5567">
                  <c:v>1.024</c:v>
                </c:pt>
                <c:pt idx="5568">
                  <c:v>0.89</c:v>
                </c:pt>
                <c:pt idx="5569">
                  <c:v>0.766</c:v>
                </c:pt>
                <c:pt idx="5570">
                  <c:v>0.46</c:v>
                </c:pt>
                <c:pt idx="5571">
                  <c:v>0.46</c:v>
                </c:pt>
                <c:pt idx="5572">
                  <c:v>0.242</c:v>
                </c:pt>
                <c:pt idx="5573">
                  <c:v>0.102</c:v>
                </c:pt>
                <c:pt idx="5574">
                  <c:v>0.031</c:v>
                </c:pt>
                <c:pt idx="5575">
                  <c:v>0.002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0.306</c:v>
                </c:pt>
                <c:pt idx="5721">
                  <c:v>25.232</c:v>
                </c:pt>
                <c:pt idx="5722">
                  <c:v>18.243</c:v>
                </c:pt>
                <c:pt idx="5723">
                  <c:v>10.33</c:v>
                </c:pt>
                <c:pt idx="5724">
                  <c:v>6.837</c:v>
                </c:pt>
                <c:pt idx="5725">
                  <c:v>4.942</c:v>
                </c:pt>
                <c:pt idx="5726">
                  <c:v>3.93</c:v>
                </c:pt>
                <c:pt idx="5727">
                  <c:v>2.79</c:v>
                </c:pt>
                <c:pt idx="5728">
                  <c:v>2.541</c:v>
                </c:pt>
                <c:pt idx="5729">
                  <c:v>1.634</c:v>
                </c:pt>
                <c:pt idx="5730">
                  <c:v>12.098</c:v>
                </c:pt>
                <c:pt idx="5731">
                  <c:v>17.464</c:v>
                </c:pt>
                <c:pt idx="5732">
                  <c:v>12.725</c:v>
                </c:pt>
                <c:pt idx="5733">
                  <c:v>9.244</c:v>
                </c:pt>
                <c:pt idx="5734">
                  <c:v>6.837</c:v>
                </c:pt>
                <c:pt idx="5735">
                  <c:v>5.31</c:v>
                </c:pt>
                <c:pt idx="5736">
                  <c:v>3.93</c:v>
                </c:pt>
                <c:pt idx="5737">
                  <c:v>3.331</c:v>
                </c:pt>
                <c:pt idx="5738">
                  <c:v>2.79</c:v>
                </c:pt>
                <c:pt idx="5739">
                  <c:v>2.031</c:v>
                </c:pt>
                <c:pt idx="5740">
                  <c:v>1.634</c:v>
                </c:pt>
                <c:pt idx="5741">
                  <c:v>1.328</c:v>
                </c:pt>
                <c:pt idx="5742">
                  <c:v>0.89</c:v>
                </c:pt>
                <c:pt idx="5743">
                  <c:v>0.654</c:v>
                </c:pt>
                <c:pt idx="5744">
                  <c:v>0.46</c:v>
                </c:pt>
                <c:pt idx="5745">
                  <c:v>0.242</c:v>
                </c:pt>
                <c:pt idx="5746">
                  <c:v>0.102</c:v>
                </c:pt>
                <c:pt idx="5747">
                  <c:v>0.031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0.141</c:v>
                </c:pt>
                <c:pt idx="5755">
                  <c:v>2.306</c:v>
                </c:pt>
                <c:pt idx="5756">
                  <c:v>5.695</c:v>
                </c:pt>
                <c:pt idx="5757">
                  <c:v>5.994</c:v>
                </c:pt>
                <c:pt idx="5758">
                  <c:v>5.31</c:v>
                </c:pt>
                <c:pt idx="5759">
                  <c:v>3.93</c:v>
                </c:pt>
                <c:pt idx="5760">
                  <c:v>3.623</c:v>
                </c:pt>
                <c:pt idx="5761">
                  <c:v>3.053</c:v>
                </c:pt>
                <c:pt idx="5762">
                  <c:v>2.79</c:v>
                </c:pt>
                <c:pt idx="5763">
                  <c:v>2.306</c:v>
                </c:pt>
                <c:pt idx="5764">
                  <c:v>1.634</c:v>
                </c:pt>
                <c:pt idx="5765">
                  <c:v>1.328</c:v>
                </c:pt>
                <c:pt idx="5766">
                  <c:v>1.17</c:v>
                </c:pt>
                <c:pt idx="5767">
                  <c:v>0.766</c:v>
                </c:pt>
                <c:pt idx="5768">
                  <c:v>0.552</c:v>
                </c:pt>
                <c:pt idx="5769">
                  <c:v>0.306</c:v>
                </c:pt>
                <c:pt idx="5770">
                  <c:v>0.141</c:v>
                </c:pt>
                <c:pt idx="5771">
                  <c:v>0.045</c:v>
                </c:pt>
                <c:pt idx="5772">
                  <c:v>0.007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0.141</c:v>
                </c:pt>
                <c:pt idx="5813">
                  <c:v>8.229</c:v>
                </c:pt>
                <c:pt idx="5814">
                  <c:v>12.725</c:v>
                </c:pt>
                <c:pt idx="5815">
                  <c:v>13.37</c:v>
                </c:pt>
                <c:pt idx="5816">
                  <c:v>12.098</c:v>
                </c:pt>
                <c:pt idx="5817">
                  <c:v>10.33</c:v>
                </c:pt>
                <c:pt idx="5818">
                  <c:v>9.244</c:v>
                </c:pt>
                <c:pt idx="5819">
                  <c:v>8.229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8.229</c:v>
                </c:pt>
                <c:pt idx="5824">
                  <c:v>7.748</c:v>
                </c:pt>
                <c:pt idx="5825">
                  <c:v>8.728</c:v>
                </c:pt>
                <c:pt idx="5826">
                  <c:v>12.725</c:v>
                </c:pt>
                <c:pt idx="5827">
                  <c:v>13.37</c:v>
                </c:pt>
                <c:pt idx="5828">
                  <c:v>11.49</c:v>
                </c:pt>
                <c:pt idx="5829">
                  <c:v>9.244</c:v>
                </c:pt>
                <c:pt idx="5830">
                  <c:v>6.837</c:v>
                </c:pt>
                <c:pt idx="5831">
                  <c:v>5.994</c:v>
                </c:pt>
                <c:pt idx="5832">
                  <c:v>5.31</c:v>
                </c:pt>
                <c:pt idx="5833">
                  <c:v>4.589</c:v>
                </c:pt>
                <c:pt idx="5834">
                  <c:v>3.623</c:v>
                </c:pt>
                <c:pt idx="5835">
                  <c:v>3.331</c:v>
                </c:pt>
                <c:pt idx="5836">
                  <c:v>2.79</c:v>
                </c:pt>
                <c:pt idx="5837">
                  <c:v>2.79</c:v>
                </c:pt>
                <c:pt idx="5838">
                  <c:v>2.306</c:v>
                </c:pt>
                <c:pt idx="5839">
                  <c:v>1.826</c:v>
                </c:pt>
                <c:pt idx="5840">
                  <c:v>1.634</c:v>
                </c:pt>
                <c:pt idx="5841">
                  <c:v>1.328</c:v>
                </c:pt>
                <c:pt idx="5842">
                  <c:v>2.541</c:v>
                </c:pt>
                <c:pt idx="5843">
                  <c:v>10.33</c:v>
                </c:pt>
                <c:pt idx="5844">
                  <c:v>12.725</c:v>
                </c:pt>
                <c:pt idx="5845">
                  <c:v>11.49</c:v>
                </c:pt>
                <c:pt idx="5846">
                  <c:v>8.229</c:v>
                </c:pt>
                <c:pt idx="5847">
                  <c:v>7.748</c:v>
                </c:pt>
                <c:pt idx="5848">
                  <c:v>8.728</c:v>
                </c:pt>
                <c:pt idx="5849">
                  <c:v>7.284</c:v>
                </c:pt>
                <c:pt idx="5850">
                  <c:v>5.695</c:v>
                </c:pt>
                <c:pt idx="5851">
                  <c:v>4.589</c:v>
                </c:pt>
                <c:pt idx="5852">
                  <c:v>3.623</c:v>
                </c:pt>
                <c:pt idx="5853">
                  <c:v>2.79</c:v>
                </c:pt>
                <c:pt idx="5854">
                  <c:v>2.79</c:v>
                </c:pt>
                <c:pt idx="5855">
                  <c:v>2.306</c:v>
                </c:pt>
                <c:pt idx="5856">
                  <c:v>1.826</c:v>
                </c:pt>
                <c:pt idx="5857">
                  <c:v>1.634</c:v>
                </c:pt>
                <c:pt idx="5858">
                  <c:v>1.455</c:v>
                </c:pt>
                <c:pt idx="5859">
                  <c:v>1.17</c:v>
                </c:pt>
                <c:pt idx="5860">
                  <c:v>1.024</c:v>
                </c:pt>
                <c:pt idx="5861">
                  <c:v>0.552</c:v>
                </c:pt>
                <c:pt idx="5862">
                  <c:v>0.46</c:v>
                </c:pt>
                <c:pt idx="5863">
                  <c:v>0.378</c:v>
                </c:pt>
                <c:pt idx="5864">
                  <c:v>0.141</c:v>
                </c:pt>
                <c:pt idx="5865">
                  <c:v>0.102</c:v>
                </c:pt>
                <c:pt idx="5866">
                  <c:v>0.031</c:v>
                </c:pt>
                <c:pt idx="5867">
                  <c:v>0.007</c:v>
                </c:pt>
                <c:pt idx="5868">
                  <c:v>0.007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0.89</c:v>
                </c:pt>
                <c:pt idx="6009">
                  <c:v>27.954</c:v>
                </c:pt>
                <c:pt idx="6010">
                  <c:v>17.464</c:v>
                </c:pt>
                <c:pt idx="6011">
                  <c:v>9.244</c:v>
                </c:pt>
                <c:pt idx="6012">
                  <c:v>5.695</c:v>
                </c:pt>
                <c:pt idx="6013">
                  <c:v>4.252</c:v>
                </c:pt>
                <c:pt idx="6014">
                  <c:v>3.331</c:v>
                </c:pt>
                <c:pt idx="6015">
                  <c:v>2.541</c:v>
                </c:pt>
                <c:pt idx="6016">
                  <c:v>1.826</c:v>
                </c:pt>
                <c:pt idx="6017">
                  <c:v>1.17</c:v>
                </c:pt>
                <c:pt idx="6018">
                  <c:v>0.89</c:v>
                </c:pt>
                <c:pt idx="6019">
                  <c:v>0.46</c:v>
                </c:pt>
                <c:pt idx="6020">
                  <c:v>0.306</c:v>
                </c:pt>
                <c:pt idx="6021">
                  <c:v>0.141</c:v>
                </c:pt>
                <c:pt idx="6022">
                  <c:v>0.031</c:v>
                </c:pt>
                <c:pt idx="6023">
                  <c:v>0.007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0.552</c:v>
                </c:pt>
                <c:pt idx="6044">
                  <c:v>3.623</c:v>
                </c:pt>
                <c:pt idx="6045">
                  <c:v>4.589</c:v>
                </c:pt>
                <c:pt idx="6046">
                  <c:v>4.252</c:v>
                </c:pt>
                <c:pt idx="6047">
                  <c:v>3.93</c:v>
                </c:pt>
                <c:pt idx="6048">
                  <c:v>3.623</c:v>
                </c:pt>
                <c:pt idx="6049">
                  <c:v>2.79</c:v>
                </c:pt>
                <c:pt idx="6050">
                  <c:v>2.306</c:v>
                </c:pt>
                <c:pt idx="6051">
                  <c:v>2.031</c:v>
                </c:pt>
                <c:pt idx="6052">
                  <c:v>1.634</c:v>
                </c:pt>
                <c:pt idx="6053">
                  <c:v>1.328</c:v>
                </c:pt>
                <c:pt idx="6054">
                  <c:v>1.17</c:v>
                </c:pt>
                <c:pt idx="6055">
                  <c:v>0.89</c:v>
                </c:pt>
                <c:pt idx="6056">
                  <c:v>0.654</c:v>
                </c:pt>
                <c:pt idx="6057">
                  <c:v>0.46</c:v>
                </c:pt>
                <c:pt idx="6058">
                  <c:v>0.306</c:v>
                </c:pt>
                <c:pt idx="6059">
                  <c:v>0.141</c:v>
                </c:pt>
                <c:pt idx="6060">
                  <c:v>0.045</c:v>
                </c:pt>
                <c:pt idx="6061">
                  <c:v>0.007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3.053</c:v>
                </c:pt>
                <c:pt idx="6102">
                  <c:v>11.49</c:v>
                </c:pt>
                <c:pt idx="6103">
                  <c:v>14.036</c:v>
                </c:pt>
                <c:pt idx="6104">
                  <c:v>12.098</c:v>
                </c:pt>
                <c:pt idx="6105">
                  <c:v>10.901</c:v>
                </c:pt>
                <c:pt idx="6106">
                  <c:v>9.778</c:v>
                </c:pt>
                <c:pt idx="6107">
                  <c:v>9.778</c:v>
                </c:pt>
                <c:pt idx="6108">
                  <c:v>8.728</c:v>
                </c:pt>
                <c:pt idx="6109">
                  <c:v>8.229</c:v>
                </c:pt>
                <c:pt idx="6110">
                  <c:v>7.748</c:v>
                </c:pt>
                <c:pt idx="6111">
                  <c:v>7.284</c:v>
                </c:pt>
                <c:pt idx="6112">
                  <c:v>5.994</c:v>
                </c:pt>
                <c:pt idx="6113">
                  <c:v>5.994</c:v>
                </c:pt>
                <c:pt idx="6114">
                  <c:v>5.31</c:v>
                </c:pt>
                <c:pt idx="6115">
                  <c:v>4.942</c:v>
                </c:pt>
                <c:pt idx="6116">
                  <c:v>4.589</c:v>
                </c:pt>
                <c:pt idx="6117">
                  <c:v>3.93</c:v>
                </c:pt>
                <c:pt idx="6118">
                  <c:v>3.93</c:v>
                </c:pt>
                <c:pt idx="6119">
                  <c:v>3.331</c:v>
                </c:pt>
                <c:pt idx="6120">
                  <c:v>3.053</c:v>
                </c:pt>
                <c:pt idx="6121">
                  <c:v>2.541</c:v>
                </c:pt>
                <c:pt idx="6122">
                  <c:v>2.306</c:v>
                </c:pt>
                <c:pt idx="6123">
                  <c:v>2.031</c:v>
                </c:pt>
                <c:pt idx="6124">
                  <c:v>1.634</c:v>
                </c:pt>
                <c:pt idx="6125">
                  <c:v>1.328</c:v>
                </c:pt>
                <c:pt idx="6126">
                  <c:v>1.17</c:v>
                </c:pt>
                <c:pt idx="6127">
                  <c:v>4.589</c:v>
                </c:pt>
                <c:pt idx="6128">
                  <c:v>13.37</c:v>
                </c:pt>
                <c:pt idx="6129">
                  <c:v>11.49</c:v>
                </c:pt>
                <c:pt idx="6130">
                  <c:v>9.244</c:v>
                </c:pt>
                <c:pt idx="6131">
                  <c:v>7.284</c:v>
                </c:pt>
                <c:pt idx="6132">
                  <c:v>5.994</c:v>
                </c:pt>
                <c:pt idx="6133">
                  <c:v>5.31</c:v>
                </c:pt>
                <c:pt idx="6134">
                  <c:v>4.589</c:v>
                </c:pt>
                <c:pt idx="6135">
                  <c:v>3.93</c:v>
                </c:pt>
                <c:pt idx="6136">
                  <c:v>3.623</c:v>
                </c:pt>
                <c:pt idx="6137">
                  <c:v>3.053</c:v>
                </c:pt>
                <c:pt idx="6138">
                  <c:v>2.79</c:v>
                </c:pt>
                <c:pt idx="6139">
                  <c:v>2.306</c:v>
                </c:pt>
                <c:pt idx="6140">
                  <c:v>2.031</c:v>
                </c:pt>
                <c:pt idx="6141">
                  <c:v>1.826</c:v>
                </c:pt>
                <c:pt idx="6142">
                  <c:v>2.306</c:v>
                </c:pt>
                <c:pt idx="6143">
                  <c:v>2.79</c:v>
                </c:pt>
                <c:pt idx="6144">
                  <c:v>2.79</c:v>
                </c:pt>
                <c:pt idx="6145">
                  <c:v>2.541</c:v>
                </c:pt>
                <c:pt idx="6146">
                  <c:v>1.826</c:v>
                </c:pt>
                <c:pt idx="6147">
                  <c:v>1.634</c:v>
                </c:pt>
                <c:pt idx="6148">
                  <c:v>1.455</c:v>
                </c:pt>
                <c:pt idx="6149">
                  <c:v>1.17</c:v>
                </c:pt>
                <c:pt idx="6150">
                  <c:v>0.89</c:v>
                </c:pt>
                <c:pt idx="6151">
                  <c:v>0.766</c:v>
                </c:pt>
                <c:pt idx="6152">
                  <c:v>0.46</c:v>
                </c:pt>
                <c:pt idx="6153">
                  <c:v>0.46</c:v>
                </c:pt>
                <c:pt idx="6154">
                  <c:v>0.242</c:v>
                </c:pt>
                <c:pt idx="6155">
                  <c:v>0.102</c:v>
                </c:pt>
                <c:pt idx="6156">
                  <c:v>0.045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0.89</c:v>
                </c:pt>
                <c:pt idx="6297">
                  <c:v>27.954</c:v>
                </c:pt>
                <c:pt idx="6298">
                  <c:v>19.043</c:v>
                </c:pt>
                <c:pt idx="6299">
                  <c:v>10.33</c:v>
                </c:pt>
                <c:pt idx="6300">
                  <c:v>6.837</c:v>
                </c:pt>
                <c:pt idx="6301">
                  <c:v>5.31</c:v>
                </c:pt>
                <c:pt idx="6302">
                  <c:v>4.252</c:v>
                </c:pt>
                <c:pt idx="6303">
                  <c:v>3.053</c:v>
                </c:pt>
                <c:pt idx="6304">
                  <c:v>2.541</c:v>
                </c:pt>
                <c:pt idx="6305">
                  <c:v>3.623</c:v>
                </c:pt>
                <c:pt idx="6306">
                  <c:v>18.243</c:v>
                </c:pt>
                <c:pt idx="6307">
                  <c:v>15.965</c:v>
                </c:pt>
                <c:pt idx="6308">
                  <c:v>10.901</c:v>
                </c:pt>
                <c:pt idx="6309">
                  <c:v>8.229</c:v>
                </c:pt>
                <c:pt idx="6310">
                  <c:v>5.994</c:v>
                </c:pt>
                <c:pt idx="6311">
                  <c:v>4.942</c:v>
                </c:pt>
                <c:pt idx="6312">
                  <c:v>3.623</c:v>
                </c:pt>
                <c:pt idx="6313">
                  <c:v>3.331</c:v>
                </c:pt>
                <c:pt idx="6314">
                  <c:v>2.79</c:v>
                </c:pt>
                <c:pt idx="6315">
                  <c:v>2.306</c:v>
                </c:pt>
                <c:pt idx="6316">
                  <c:v>1.634</c:v>
                </c:pt>
                <c:pt idx="6317">
                  <c:v>1.328</c:v>
                </c:pt>
                <c:pt idx="6318">
                  <c:v>0.89</c:v>
                </c:pt>
                <c:pt idx="6319">
                  <c:v>0.552</c:v>
                </c:pt>
                <c:pt idx="6320">
                  <c:v>0.378</c:v>
                </c:pt>
                <c:pt idx="6321">
                  <c:v>0.187</c:v>
                </c:pt>
                <c:pt idx="6322">
                  <c:v>0.07</c:v>
                </c:pt>
                <c:pt idx="6323">
                  <c:v>0.002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10.33</c:v>
                </c:pt>
                <c:pt idx="6585">
                  <c:v>30.039</c:v>
                </c:pt>
                <c:pt idx="6586">
                  <c:v>19.043</c:v>
                </c:pt>
                <c:pt idx="6587">
                  <c:v>10.33</c:v>
                </c:pt>
                <c:pt idx="6588">
                  <c:v>6.837</c:v>
                </c:pt>
                <c:pt idx="6589">
                  <c:v>4.589</c:v>
                </c:pt>
                <c:pt idx="6590">
                  <c:v>3.331</c:v>
                </c:pt>
                <c:pt idx="6591">
                  <c:v>2.306</c:v>
                </c:pt>
                <c:pt idx="6592">
                  <c:v>1.634</c:v>
                </c:pt>
                <c:pt idx="6593">
                  <c:v>1.17</c:v>
                </c:pt>
                <c:pt idx="6594">
                  <c:v>0.766</c:v>
                </c:pt>
                <c:pt idx="6595">
                  <c:v>0.46</c:v>
                </c:pt>
                <c:pt idx="6596">
                  <c:v>0.141</c:v>
                </c:pt>
                <c:pt idx="6597">
                  <c:v>0.045</c:v>
                </c:pt>
                <c:pt idx="6598">
                  <c:v>0.002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0.46</c:v>
                </c:pt>
                <c:pt idx="6709">
                  <c:v>1.024</c:v>
                </c:pt>
                <c:pt idx="6710">
                  <c:v>0.766</c:v>
                </c:pt>
                <c:pt idx="6711">
                  <c:v>0.46</c:v>
                </c:pt>
                <c:pt idx="6712">
                  <c:v>0.46</c:v>
                </c:pt>
                <c:pt idx="6713">
                  <c:v>0.89</c:v>
                </c:pt>
                <c:pt idx="6714">
                  <c:v>0.766</c:v>
                </c:pt>
                <c:pt idx="6715">
                  <c:v>0.552</c:v>
                </c:pt>
                <c:pt idx="6716">
                  <c:v>0.378</c:v>
                </c:pt>
                <c:pt idx="6717">
                  <c:v>0.242</c:v>
                </c:pt>
                <c:pt idx="6718">
                  <c:v>0.102</c:v>
                </c:pt>
                <c:pt idx="6719">
                  <c:v>0.031</c:v>
                </c:pt>
                <c:pt idx="6720">
                  <c:v>0.007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3.623</c:v>
                </c:pt>
                <c:pt idx="6873">
                  <c:v>27.954</c:v>
                </c:pt>
                <c:pt idx="6874">
                  <c:v>18.243</c:v>
                </c:pt>
                <c:pt idx="6875">
                  <c:v>9.778</c:v>
                </c:pt>
                <c:pt idx="6876">
                  <c:v>5.994</c:v>
                </c:pt>
                <c:pt idx="6877">
                  <c:v>4.252</c:v>
                </c:pt>
                <c:pt idx="6878">
                  <c:v>3.331</c:v>
                </c:pt>
                <c:pt idx="6879">
                  <c:v>2.541</c:v>
                </c:pt>
                <c:pt idx="6880">
                  <c:v>2.031</c:v>
                </c:pt>
                <c:pt idx="6881">
                  <c:v>1.826</c:v>
                </c:pt>
                <c:pt idx="6882">
                  <c:v>15.965</c:v>
                </c:pt>
                <c:pt idx="6883">
                  <c:v>15.965</c:v>
                </c:pt>
                <c:pt idx="6884">
                  <c:v>10.901</c:v>
                </c:pt>
                <c:pt idx="6885">
                  <c:v>7.748</c:v>
                </c:pt>
                <c:pt idx="6886">
                  <c:v>5.994</c:v>
                </c:pt>
                <c:pt idx="6887">
                  <c:v>4.589</c:v>
                </c:pt>
                <c:pt idx="6888">
                  <c:v>3.93</c:v>
                </c:pt>
                <c:pt idx="6889">
                  <c:v>2.79</c:v>
                </c:pt>
                <c:pt idx="6890">
                  <c:v>2.306</c:v>
                </c:pt>
                <c:pt idx="6891">
                  <c:v>1.634</c:v>
                </c:pt>
                <c:pt idx="6892">
                  <c:v>1.328</c:v>
                </c:pt>
                <c:pt idx="6893">
                  <c:v>0.766</c:v>
                </c:pt>
                <c:pt idx="6894">
                  <c:v>0.552</c:v>
                </c:pt>
                <c:pt idx="6895">
                  <c:v>0.242</c:v>
                </c:pt>
                <c:pt idx="6896">
                  <c:v>0.07</c:v>
                </c:pt>
                <c:pt idx="6897">
                  <c:v>0.016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0.552</c:v>
                </c:pt>
                <c:pt idx="7161">
                  <c:v>24.284</c:v>
                </c:pt>
                <c:pt idx="7162">
                  <c:v>15.965</c:v>
                </c:pt>
                <c:pt idx="7163">
                  <c:v>8.728</c:v>
                </c:pt>
                <c:pt idx="7164">
                  <c:v>5.31</c:v>
                </c:pt>
                <c:pt idx="7165">
                  <c:v>3.623</c:v>
                </c:pt>
                <c:pt idx="7166">
                  <c:v>2.541</c:v>
                </c:pt>
                <c:pt idx="7167">
                  <c:v>1.634</c:v>
                </c:pt>
                <c:pt idx="7168">
                  <c:v>1.17</c:v>
                </c:pt>
                <c:pt idx="7169">
                  <c:v>0.654</c:v>
                </c:pt>
                <c:pt idx="7170">
                  <c:v>0.306</c:v>
                </c:pt>
                <c:pt idx="7171">
                  <c:v>0.102</c:v>
                </c:pt>
                <c:pt idx="7172">
                  <c:v>0.007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0.141</c:v>
                </c:pt>
                <c:pt idx="7284">
                  <c:v>7.284</c:v>
                </c:pt>
                <c:pt idx="7285">
                  <c:v>9.778</c:v>
                </c:pt>
                <c:pt idx="7286">
                  <c:v>8.229</c:v>
                </c:pt>
                <c:pt idx="7287">
                  <c:v>5.994</c:v>
                </c:pt>
                <c:pt idx="7288">
                  <c:v>4.942</c:v>
                </c:pt>
                <c:pt idx="7289">
                  <c:v>3.93</c:v>
                </c:pt>
                <c:pt idx="7290">
                  <c:v>3.331</c:v>
                </c:pt>
                <c:pt idx="7291">
                  <c:v>2.541</c:v>
                </c:pt>
                <c:pt idx="7292">
                  <c:v>1.826</c:v>
                </c:pt>
                <c:pt idx="7293">
                  <c:v>1.455</c:v>
                </c:pt>
                <c:pt idx="7294">
                  <c:v>1.17</c:v>
                </c:pt>
                <c:pt idx="7295">
                  <c:v>0.766</c:v>
                </c:pt>
                <c:pt idx="7296">
                  <c:v>0.242</c:v>
                </c:pt>
                <c:pt idx="7297">
                  <c:v>0.102</c:v>
                </c:pt>
                <c:pt idx="7298">
                  <c:v>0.031</c:v>
                </c:pt>
                <c:pt idx="7299">
                  <c:v>0.002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19.043</c:v>
                </c:pt>
                <c:pt idx="7846">
                  <c:v>26.203</c:v>
                </c:pt>
                <c:pt idx="7847">
                  <c:v>15.246</c:v>
                </c:pt>
                <c:pt idx="7848">
                  <c:v>8.728</c:v>
                </c:pt>
                <c:pt idx="7849">
                  <c:v>5.994</c:v>
                </c:pt>
                <c:pt idx="7850">
                  <c:v>4.589</c:v>
                </c:pt>
                <c:pt idx="7851">
                  <c:v>3.053</c:v>
                </c:pt>
                <c:pt idx="7852">
                  <c:v>2.306</c:v>
                </c:pt>
                <c:pt idx="7853">
                  <c:v>1.17</c:v>
                </c:pt>
                <c:pt idx="7854">
                  <c:v>0.654</c:v>
                </c:pt>
                <c:pt idx="7855">
                  <c:v>0.242</c:v>
                </c:pt>
                <c:pt idx="7856">
                  <c:v>0.045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0.552</c:v>
                </c:pt>
                <c:pt idx="8120">
                  <c:v>2.541</c:v>
                </c:pt>
                <c:pt idx="8121">
                  <c:v>3.623</c:v>
                </c:pt>
                <c:pt idx="8122">
                  <c:v>3.623</c:v>
                </c:pt>
                <c:pt idx="8123">
                  <c:v>2.541</c:v>
                </c:pt>
                <c:pt idx="8124">
                  <c:v>1.634</c:v>
                </c:pt>
                <c:pt idx="8125">
                  <c:v>1.328</c:v>
                </c:pt>
                <c:pt idx="8126">
                  <c:v>0.654</c:v>
                </c:pt>
                <c:pt idx="8127">
                  <c:v>0.306</c:v>
                </c:pt>
                <c:pt idx="8128">
                  <c:v>0.102</c:v>
                </c:pt>
                <c:pt idx="8129">
                  <c:v>0.016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4.942</c:v>
                </c:pt>
                <c:pt idx="8134">
                  <c:v>26.203</c:v>
                </c:pt>
                <c:pt idx="8135">
                  <c:v>15.965</c:v>
                </c:pt>
                <c:pt idx="8136">
                  <c:v>10.33</c:v>
                </c:pt>
                <c:pt idx="8137">
                  <c:v>6.837</c:v>
                </c:pt>
                <c:pt idx="8138">
                  <c:v>5.31</c:v>
                </c:pt>
                <c:pt idx="8139">
                  <c:v>3.93</c:v>
                </c:pt>
                <c:pt idx="8140">
                  <c:v>3.053</c:v>
                </c:pt>
                <c:pt idx="8141">
                  <c:v>2.541</c:v>
                </c:pt>
                <c:pt idx="8142">
                  <c:v>1.634</c:v>
                </c:pt>
                <c:pt idx="8143">
                  <c:v>1.328</c:v>
                </c:pt>
                <c:pt idx="8144">
                  <c:v>0.89</c:v>
                </c:pt>
                <c:pt idx="8145">
                  <c:v>0.552</c:v>
                </c:pt>
                <c:pt idx="8146">
                  <c:v>0.306</c:v>
                </c:pt>
                <c:pt idx="8147">
                  <c:v>0.102</c:v>
                </c:pt>
                <c:pt idx="8148">
                  <c:v>0.016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0.002</c:v>
                </c:pt>
                <c:pt idx="8299">
                  <c:v>13.37</c:v>
                </c:pt>
                <c:pt idx="8300">
                  <c:v>9.244</c:v>
                </c:pt>
                <c:pt idx="8301">
                  <c:v>5.695</c:v>
                </c:pt>
                <c:pt idx="8302">
                  <c:v>3.93</c:v>
                </c:pt>
                <c:pt idx="8303">
                  <c:v>2.79</c:v>
                </c:pt>
                <c:pt idx="8304">
                  <c:v>2.031</c:v>
                </c:pt>
                <c:pt idx="8305">
                  <c:v>1.17</c:v>
                </c:pt>
                <c:pt idx="8306">
                  <c:v>0.89</c:v>
                </c:pt>
                <c:pt idx="8307">
                  <c:v>0.378</c:v>
                </c:pt>
                <c:pt idx="8308">
                  <c:v>0.102</c:v>
                </c:pt>
                <c:pt idx="8309">
                  <c:v>0.016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14.036</c:v>
                </c:pt>
                <c:pt idx="8323">
                  <c:v>14.547</c:v>
                </c:pt>
                <c:pt idx="8324">
                  <c:v>11.49</c:v>
                </c:pt>
                <c:pt idx="8325">
                  <c:v>8.728</c:v>
                </c:pt>
                <c:pt idx="8326">
                  <c:v>6.407</c:v>
                </c:pt>
                <c:pt idx="8327">
                  <c:v>4.589</c:v>
                </c:pt>
                <c:pt idx="8328">
                  <c:v>3.623</c:v>
                </c:pt>
                <c:pt idx="8329">
                  <c:v>3.053</c:v>
                </c:pt>
                <c:pt idx="8330">
                  <c:v>2.541</c:v>
                </c:pt>
                <c:pt idx="8331">
                  <c:v>1.826</c:v>
                </c:pt>
                <c:pt idx="8332">
                  <c:v>1.328</c:v>
                </c:pt>
                <c:pt idx="8333">
                  <c:v>1.024</c:v>
                </c:pt>
                <c:pt idx="8334">
                  <c:v>0.654</c:v>
                </c:pt>
                <c:pt idx="8335">
                  <c:v>0.306</c:v>
                </c:pt>
                <c:pt idx="8336">
                  <c:v>0.141</c:v>
                </c:pt>
                <c:pt idx="8337">
                  <c:v>0.031</c:v>
                </c:pt>
                <c:pt idx="8338">
                  <c:v>0.002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0.306</c:v>
                </c:pt>
                <c:pt idx="8422">
                  <c:v>19.864</c:v>
                </c:pt>
                <c:pt idx="8423">
                  <c:v>12.725</c:v>
                </c:pt>
                <c:pt idx="8424">
                  <c:v>8.229</c:v>
                </c:pt>
                <c:pt idx="8425">
                  <c:v>5.695</c:v>
                </c:pt>
                <c:pt idx="8426">
                  <c:v>4.589</c:v>
                </c:pt>
                <c:pt idx="8427">
                  <c:v>3.623</c:v>
                </c:pt>
                <c:pt idx="8428">
                  <c:v>3.053</c:v>
                </c:pt>
                <c:pt idx="8429">
                  <c:v>2.541</c:v>
                </c:pt>
                <c:pt idx="8430">
                  <c:v>1.826</c:v>
                </c:pt>
                <c:pt idx="8431">
                  <c:v>1.634</c:v>
                </c:pt>
                <c:pt idx="8432">
                  <c:v>1.024</c:v>
                </c:pt>
                <c:pt idx="8433">
                  <c:v>0.654</c:v>
                </c:pt>
                <c:pt idx="8434">
                  <c:v>0.378</c:v>
                </c:pt>
                <c:pt idx="8435">
                  <c:v>0.141</c:v>
                </c:pt>
                <c:pt idx="8436">
                  <c:v>0.031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6.837</c:v>
                </c:pt>
                <c:pt idx="8602">
                  <c:v>15.965</c:v>
                </c:pt>
                <c:pt idx="8603">
                  <c:v>8.728</c:v>
                </c:pt>
                <c:pt idx="8604">
                  <c:v>5.695</c:v>
                </c:pt>
                <c:pt idx="8605">
                  <c:v>4.252</c:v>
                </c:pt>
                <c:pt idx="8606">
                  <c:v>3.053</c:v>
                </c:pt>
                <c:pt idx="8607">
                  <c:v>2.306</c:v>
                </c:pt>
                <c:pt idx="8608">
                  <c:v>1.455</c:v>
                </c:pt>
                <c:pt idx="8609">
                  <c:v>0.89</c:v>
                </c:pt>
                <c:pt idx="8610">
                  <c:v>0.306</c:v>
                </c:pt>
                <c:pt idx="8611">
                  <c:v>0.07</c:v>
                </c:pt>
                <c:pt idx="8612">
                  <c:v>0.002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0.007</c:v>
                </c:pt>
                <c:pt idx="8709">
                  <c:v>25.232</c:v>
                </c:pt>
                <c:pt idx="8710">
                  <c:v>27.195</c:v>
                </c:pt>
                <c:pt idx="8711">
                  <c:v>15.246</c:v>
                </c:pt>
                <c:pt idx="8712">
                  <c:v>10.33</c:v>
                </c:pt>
                <c:pt idx="8713">
                  <c:v>7.748</c:v>
                </c:pt>
                <c:pt idx="8714">
                  <c:v>6.407</c:v>
                </c:pt>
                <c:pt idx="8715">
                  <c:v>4.942</c:v>
                </c:pt>
                <c:pt idx="8716">
                  <c:v>3.93</c:v>
                </c:pt>
                <c:pt idx="8717">
                  <c:v>3.053</c:v>
                </c:pt>
                <c:pt idx="8718">
                  <c:v>2.541</c:v>
                </c:pt>
                <c:pt idx="8719">
                  <c:v>2.031</c:v>
                </c:pt>
                <c:pt idx="8720">
                  <c:v>1.328</c:v>
                </c:pt>
                <c:pt idx="8721">
                  <c:v>0.766</c:v>
                </c:pt>
                <c:pt idx="8722">
                  <c:v>0.552</c:v>
                </c:pt>
                <c:pt idx="8723">
                  <c:v>0.306</c:v>
                </c:pt>
                <c:pt idx="8724">
                  <c:v>0.102</c:v>
                </c:pt>
                <c:pt idx="8725">
                  <c:v>0.007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15.246</c:v>
                </c:pt>
                <c:pt idx="8890">
                  <c:v>21.568</c:v>
                </c:pt>
                <c:pt idx="8891">
                  <c:v>14.547</c:v>
                </c:pt>
                <c:pt idx="8892">
                  <c:v>16.704</c:v>
                </c:pt>
                <c:pt idx="8893">
                  <c:v>18.243</c:v>
                </c:pt>
                <c:pt idx="8894">
                  <c:v>17.464</c:v>
                </c:pt>
                <c:pt idx="8895">
                  <c:v>18.243</c:v>
                </c:pt>
                <c:pt idx="8896">
                  <c:v>18.243</c:v>
                </c:pt>
                <c:pt idx="8897">
                  <c:v>31.116</c:v>
                </c:pt>
                <c:pt idx="8898">
                  <c:v>33.338</c:v>
                </c:pt>
                <c:pt idx="8899">
                  <c:v>26.203</c:v>
                </c:pt>
                <c:pt idx="8900">
                  <c:v>21.568</c:v>
                </c:pt>
                <c:pt idx="8901">
                  <c:v>20.705</c:v>
                </c:pt>
                <c:pt idx="8902">
                  <c:v>20.705</c:v>
                </c:pt>
                <c:pt idx="8903">
                  <c:v>19.043</c:v>
                </c:pt>
                <c:pt idx="8904">
                  <c:v>19.043</c:v>
                </c:pt>
                <c:pt idx="8905">
                  <c:v>19.043</c:v>
                </c:pt>
                <c:pt idx="8906">
                  <c:v>19.043</c:v>
                </c:pt>
                <c:pt idx="8907">
                  <c:v>19.043</c:v>
                </c:pt>
                <c:pt idx="8908">
                  <c:v>19.043</c:v>
                </c:pt>
                <c:pt idx="8909">
                  <c:v>18.243</c:v>
                </c:pt>
                <c:pt idx="8910">
                  <c:v>19.043</c:v>
                </c:pt>
                <c:pt idx="8911">
                  <c:v>20.705</c:v>
                </c:pt>
                <c:pt idx="8912">
                  <c:v>20.705</c:v>
                </c:pt>
                <c:pt idx="8913">
                  <c:v>19.864</c:v>
                </c:pt>
                <c:pt idx="8914">
                  <c:v>19.864</c:v>
                </c:pt>
                <c:pt idx="8915">
                  <c:v>19.864</c:v>
                </c:pt>
                <c:pt idx="8916">
                  <c:v>19.043</c:v>
                </c:pt>
                <c:pt idx="8917">
                  <c:v>19.043</c:v>
                </c:pt>
                <c:pt idx="8918">
                  <c:v>19.043</c:v>
                </c:pt>
                <c:pt idx="8919">
                  <c:v>19.043</c:v>
                </c:pt>
                <c:pt idx="8920">
                  <c:v>19.043</c:v>
                </c:pt>
                <c:pt idx="8921">
                  <c:v>19.043</c:v>
                </c:pt>
                <c:pt idx="8922">
                  <c:v>19.864</c:v>
                </c:pt>
                <c:pt idx="8923">
                  <c:v>19.043</c:v>
                </c:pt>
                <c:pt idx="8924">
                  <c:v>19.864</c:v>
                </c:pt>
                <c:pt idx="8925">
                  <c:v>19.043</c:v>
                </c:pt>
                <c:pt idx="8926">
                  <c:v>19.043</c:v>
                </c:pt>
                <c:pt idx="8927">
                  <c:v>19.043</c:v>
                </c:pt>
                <c:pt idx="8928">
                  <c:v>19.864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6.036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0.002</c:v>
                </c:pt>
                <c:pt idx="2275">
                  <c:v>4.589</c:v>
                </c:pt>
                <c:pt idx="2276">
                  <c:v>5.994</c:v>
                </c:pt>
                <c:pt idx="2277">
                  <c:v>4.942</c:v>
                </c:pt>
                <c:pt idx="2278">
                  <c:v>2.79</c:v>
                </c:pt>
                <c:pt idx="2279">
                  <c:v>1.328</c:v>
                </c:pt>
                <c:pt idx="2280">
                  <c:v>0.552</c:v>
                </c:pt>
                <c:pt idx="2281">
                  <c:v>0.141</c:v>
                </c:pt>
                <c:pt idx="2282">
                  <c:v>0.007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15.965</c:v>
                </c:pt>
                <c:pt idx="2520">
                  <c:v>41.851</c:v>
                </c:pt>
                <c:pt idx="2521">
                  <c:v>38.06</c:v>
                </c:pt>
                <c:pt idx="2522">
                  <c:v>34.483</c:v>
                </c:pt>
                <c:pt idx="2523">
                  <c:v>32.216</c:v>
                </c:pt>
                <c:pt idx="2524">
                  <c:v>27.195</c:v>
                </c:pt>
                <c:pt idx="2525">
                  <c:v>22.452</c:v>
                </c:pt>
                <c:pt idx="2526">
                  <c:v>18.243</c:v>
                </c:pt>
                <c:pt idx="2527">
                  <c:v>14.547</c:v>
                </c:pt>
                <c:pt idx="2528">
                  <c:v>11.49</c:v>
                </c:pt>
                <c:pt idx="2529">
                  <c:v>9.778</c:v>
                </c:pt>
                <c:pt idx="2530">
                  <c:v>7.748</c:v>
                </c:pt>
                <c:pt idx="2531">
                  <c:v>6.407</c:v>
                </c:pt>
                <c:pt idx="2532">
                  <c:v>5.31</c:v>
                </c:pt>
                <c:pt idx="2533">
                  <c:v>4.252</c:v>
                </c:pt>
                <c:pt idx="2534">
                  <c:v>3.331</c:v>
                </c:pt>
                <c:pt idx="2535">
                  <c:v>2.541</c:v>
                </c:pt>
                <c:pt idx="2536">
                  <c:v>1.826</c:v>
                </c:pt>
                <c:pt idx="2537">
                  <c:v>1.328</c:v>
                </c:pt>
                <c:pt idx="2538">
                  <c:v>0.766</c:v>
                </c:pt>
                <c:pt idx="2539">
                  <c:v>0.378</c:v>
                </c:pt>
                <c:pt idx="2540">
                  <c:v>0.187</c:v>
                </c:pt>
                <c:pt idx="2541">
                  <c:v>0.045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17.464</c:v>
                </c:pt>
                <c:pt idx="2554">
                  <c:v>12.725</c:v>
                </c:pt>
                <c:pt idx="2555">
                  <c:v>7.284</c:v>
                </c:pt>
                <c:pt idx="2556">
                  <c:v>4.942</c:v>
                </c:pt>
                <c:pt idx="2557">
                  <c:v>3.623</c:v>
                </c:pt>
                <c:pt idx="2558">
                  <c:v>2.79</c:v>
                </c:pt>
                <c:pt idx="2559">
                  <c:v>1.826</c:v>
                </c:pt>
                <c:pt idx="2560">
                  <c:v>1.328</c:v>
                </c:pt>
                <c:pt idx="2561">
                  <c:v>0.654</c:v>
                </c:pt>
                <c:pt idx="2562">
                  <c:v>0.46</c:v>
                </c:pt>
                <c:pt idx="2563">
                  <c:v>0.187</c:v>
                </c:pt>
                <c:pt idx="2564">
                  <c:v>0.07</c:v>
                </c:pt>
                <c:pt idx="2565">
                  <c:v>0.007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3.053</c:v>
                </c:pt>
                <c:pt idx="2671">
                  <c:v>8.728</c:v>
                </c:pt>
                <c:pt idx="2672">
                  <c:v>8.728</c:v>
                </c:pt>
                <c:pt idx="2673">
                  <c:v>7.284</c:v>
                </c:pt>
                <c:pt idx="2674">
                  <c:v>8.728</c:v>
                </c:pt>
                <c:pt idx="2675">
                  <c:v>12.725</c:v>
                </c:pt>
                <c:pt idx="2676">
                  <c:v>10.33</c:v>
                </c:pt>
                <c:pt idx="2677">
                  <c:v>8.229</c:v>
                </c:pt>
                <c:pt idx="2678">
                  <c:v>6.837</c:v>
                </c:pt>
                <c:pt idx="2679">
                  <c:v>5.31</c:v>
                </c:pt>
                <c:pt idx="2680">
                  <c:v>4.252</c:v>
                </c:pt>
                <c:pt idx="2681">
                  <c:v>3.623</c:v>
                </c:pt>
                <c:pt idx="2682">
                  <c:v>3.053</c:v>
                </c:pt>
                <c:pt idx="2683">
                  <c:v>2.031</c:v>
                </c:pt>
                <c:pt idx="2684">
                  <c:v>1.455</c:v>
                </c:pt>
                <c:pt idx="2685">
                  <c:v>1.024</c:v>
                </c:pt>
                <c:pt idx="2686">
                  <c:v>0.654</c:v>
                </c:pt>
                <c:pt idx="2687">
                  <c:v>0.46</c:v>
                </c:pt>
                <c:pt idx="2688">
                  <c:v>0.242</c:v>
                </c:pt>
                <c:pt idx="2689">
                  <c:v>0.102</c:v>
                </c:pt>
                <c:pt idx="2690">
                  <c:v>0.016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2.79</c:v>
                </c:pt>
                <c:pt idx="2851">
                  <c:v>11.49</c:v>
                </c:pt>
                <c:pt idx="2852">
                  <c:v>8.728</c:v>
                </c:pt>
                <c:pt idx="2853">
                  <c:v>5.994</c:v>
                </c:pt>
                <c:pt idx="2854">
                  <c:v>3.93</c:v>
                </c:pt>
                <c:pt idx="2855">
                  <c:v>2.79</c:v>
                </c:pt>
                <c:pt idx="2856">
                  <c:v>2.031</c:v>
                </c:pt>
                <c:pt idx="2857">
                  <c:v>1.455</c:v>
                </c:pt>
                <c:pt idx="2858">
                  <c:v>0.89</c:v>
                </c:pt>
                <c:pt idx="2859">
                  <c:v>0.378</c:v>
                </c:pt>
                <c:pt idx="2860">
                  <c:v>0.187</c:v>
                </c:pt>
                <c:pt idx="2861">
                  <c:v>0.031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7.748</c:v>
                </c:pt>
                <c:pt idx="2948">
                  <c:v>8.728</c:v>
                </c:pt>
                <c:pt idx="2949">
                  <c:v>6.407</c:v>
                </c:pt>
                <c:pt idx="2950">
                  <c:v>4.589</c:v>
                </c:pt>
                <c:pt idx="2951">
                  <c:v>3.623</c:v>
                </c:pt>
                <c:pt idx="2952">
                  <c:v>2.79</c:v>
                </c:pt>
                <c:pt idx="2953">
                  <c:v>1.826</c:v>
                </c:pt>
                <c:pt idx="2954">
                  <c:v>1.328</c:v>
                </c:pt>
                <c:pt idx="2955">
                  <c:v>0.766</c:v>
                </c:pt>
                <c:pt idx="2956">
                  <c:v>0.46</c:v>
                </c:pt>
                <c:pt idx="2957">
                  <c:v>0.242</c:v>
                </c:pt>
                <c:pt idx="2958">
                  <c:v>0.07</c:v>
                </c:pt>
                <c:pt idx="2959">
                  <c:v>0.007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15.965</c:v>
                </c:pt>
                <c:pt idx="3130">
                  <c:v>14.547</c:v>
                </c:pt>
                <c:pt idx="3131">
                  <c:v>6.837</c:v>
                </c:pt>
                <c:pt idx="3132">
                  <c:v>3.93</c:v>
                </c:pt>
                <c:pt idx="3133">
                  <c:v>2.79</c:v>
                </c:pt>
                <c:pt idx="3134">
                  <c:v>1.826</c:v>
                </c:pt>
                <c:pt idx="3135">
                  <c:v>1.024</c:v>
                </c:pt>
                <c:pt idx="3136">
                  <c:v>0.46</c:v>
                </c:pt>
                <c:pt idx="3137">
                  <c:v>0.242</c:v>
                </c:pt>
                <c:pt idx="3138">
                  <c:v>0.031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0.141</c:v>
                </c:pt>
                <c:pt idx="3237">
                  <c:v>0.102</c:v>
                </c:pt>
                <c:pt idx="3238">
                  <c:v>0.031</c:v>
                </c:pt>
                <c:pt idx="3239">
                  <c:v>0.016</c:v>
                </c:pt>
                <c:pt idx="3240">
                  <c:v>0.002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0.102</c:v>
                </c:pt>
                <c:pt idx="3254">
                  <c:v>0.378</c:v>
                </c:pt>
                <c:pt idx="3255">
                  <c:v>0.187</c:v>
                </c:pt>
                <c:pt idx="3256">
                  <c:v>0.07</c:v>
                </c:pt>
                <c:pt idx="3257">
                  <c:v>0.016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0.242</c:v>
                </c:pt>
                <c:pt idx="3510">
                  <c:v>7.284</c:v>
                </c:pt>
                <c:pt idx="3511">
                  <c:v>13.37</c:v>
                </c:pt>
                <c:pt idx="3512">
                  <c:v>15.965</c:v>
                </c:pt>
                <c:pt idx="3513">
                  <c:v>16.704</c:v>
                </c:pt>
                <c:pt idx="3514">
                  <c:v>16.704</c:v>
                </c:pt>
                <c:pt idx="3515">
                  <c:v>15.246</c:v>
                </c:pt>
                <c:pt idx="3516">
                  <c:v>15.965</c:v>
                </c:pt>
                <c:pt idx="3517">
                  <c:v>17.464</c:v>
                </c:pt>
                <c:pt idx="3518">
                  <c:v>17.464</c:v>
                </c:pt>
                <c:pt idx="3519">
                  <c:v>17.464</c:v>
                </c:pt>
                <c:pt idx="3520">
                  <c:v>16.704</c:v>
                </c:pt>
                <c:pt idx="3521">
                  <c:v>20.705</c:v>
                </c:pt>
                <c:pt idx="3522">
                  <c:v>20.705</c:v>
                </c:pt>
                <c:pt idx="3523">
                  <c:v>17.464</c:v>
                </c:pt>
                <c:pt idx="3524">
                  <c:v>14.036</c:v>
                </c:pt>
                <c:pt idx="3525">
                  <c:v>15.246</c:v>
                </c:pt>
                <c:pt idx="3526">
                  <c:v>16.704</c:v>
                </c:pt>
                <c:pt idx="3527">
                  <c:v>19.043</c:v>
                </c:pt>
                <c:pt idx="3528">
                  <c:v>18.243</c:v>
                </c:pt>
                <c:pt idx="3529">
                  <c:v>19.043</c:v>
                </c:pt>
                <c:pt idx="3530">
                  <c:v>19.864</c:v>
                </c:pt>
                <c:pt idx="3531">
                  <c:v>21.568</c:v>
                </c:pt>
                <c:pt idx="3532">
                  <c:v>21.568</c:v>
                </c:pt>
                <c:pt idx="3533">
                  <c:v>21.568</c:v>
                </c:pt>
                <c:pt idx="3534">
                  <c:v>23.357</c:v>
                </c:pt>
                <c:pt idx="3535">
                  <c:v>28.986</c:v>
                </c:pt>
                <c:pt idx="3536">
                  <c:v>27.954</c:v>
                </c:pt>
                <c:pt idx="3537">
                  <c:v>25.232</c:v>
                </c:pt>
                <c:pt idx="3538">
                  <c:v>23.357</c:v>
                </c:pt>
                <c:pt idx="3539">
                  <c:v>22.452</c:v>
                </c:pt>
                <c:pt idx="3540">
                  <c:v>22.452</c:v>
                </c:pt>
                <c:pt idx="3541">
                  <c:v>24.284</c:v>
                </c:pt>
                <c:pt idx="3542">
                  <c:v>23.357</c:v>
                </c:pt>
                <c:pt idx="3543">
                  <c:v>23.357</c:v>
                </c:pt>
                <c:pt idx="3544">
                  <c:v>23.357</c:v>
                </c:pt>
                <c:pt idx="3545">
                  <c:v>23.357</c:v>
                </c:pt>
                <c:pt idx="3546">
                  <c:v>23.357</c:v>
                </c:pt>
                <c:pt idx="3547">
                  <c:v>23.357</c:v>
                </c:pt>
                <c:pt idx="3548">
                  <c:v>23.357</c:v>
                </c:pt>
                <c:pt idx="3549">
                  <c:v>24.284</c:v>
                </c:pt>
                <c:pt idx="3550">
                  <c:v>25.232</c:v>
                </c:pt>
                <c:pt idx="3551">
                  <c:v>25.232</c:v>
                </c:pt>
                <c:pt idx="3552">
                  <c:v>24.284</c:v>
                </c:pt>
                <c:pt idx="3553">
                  <c:v>24.284</c:v>
                </c:pt>
                <c:pt idx="3554">
                  <c:v>25.232</c:v>
                </c:pt>
                <c:pt idx="3555">
                  <c:v>24.284</c:v>
                </c:pt>
                <c:pt idx="3556">
                  <c:v>24.284</c:v>
                </c:pt>
                <c:pt idx="3557">
                  <c:v>24.284</c:v>
                </c:pt>
                <c:pt idx="3558">
                  <c:v>24.284</c:v>
                </c:pt>
                <c:pt idx="3559">
                  <c:v>24.284</c:v>
                </c:pt>
                <c:pt idx="3560">
                  <c:v>23.357</c:v>
                </c:pt>
                <c:pt idx="3561">
                  <c:v>24.284</c:v>
                </c:pt>
                <c:pt idx="3562">
                  <c:v>24.284</c:v>
                </c:pt>
                <c:pt idx="3563">
                  <c:v>22.452</c:v>
                </c:pt>
                <c:pt idx="3564">
                  <c:v>15.965</c:v>
                </c:pt>
                <c:pt idx="3565">
                  <c:v>11.49</c:v>
                </c:pt>
                <c:pt idx="3566">
                  <c:v>7.748</c:v>
                </c:pt>
                <c:pt idx="3567">
                  <c:v>5.994</c:v>
                </c:pt>
                <c:pt idx="3568">
                  <c:v>3.93</c:v>
                </c:pt>
                <c:pt idx="3569">
                  <c:v>2.79</c:v>
                </c:pt>
                <c:pt idx="3570">
                  <c:v>3.053</c:v>
                </c:pt>
                <c:pt idx="3571">
                  <c:v>2.541</c:v>
                </c:pt>
                <c:pt idx="3572">
                  <c:v>1.826</c:v>
                </c:pt>
                <c:pt idx="3573">
                  <c:v>1.328</c:v>
                </c:pt>
                <c:pt idx="3574">
                  <c:v>0.242</c:v>
                </c:pt>
                <c:pt idx="3575">
                  <c:v>0.187</c:v>
                </c:pt>
                <c:pt idx="3576">
                  <c:v>0.378</c:v>
                </c:pt>
                <c:pt idx="3577">
                  <c:v>0.378</c:v>
                </c:pt>
                <c:pt idx="3578">
                  <c:v>0.141</c:v>
                </c:pt>
                <c:pt idx="3579">
                  <c:v>0.031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0.102</c:v>
                </c:pt>
                <c:pt idx="3705">
                  <c:v>24.284</c:v>
                </c:pt>
                <c:pt idx="3706">
                  <c:v>15.965</c:v>
                </c:pt>
                <c:pt idx="3707">
                  <c:v>8.728</c:v>
                </c:pt>
                <c:pt idx="3708">
                  <c:v>5.31</c:v>
                </c:pt>
                <c:pt idx="3709">
                  <c:v>3.93</c:v>
                </c:pt>
                <c:pt idx="3710">
                  <c:v>3.053</c:v>
                </c:pt>
                <c:pt idx="3711">
                  <c:v>2.541</c:v>
                </c:pt>
                <c:pt idx="3712">
                  <c:v>1.826</c:v>
                </c:pt>
                <c:pt idx="3713">
                  <c:v>1.455</c:v>
                </c:pt>
                <c:pt idx="3714">
                  <c:v>5.994</c:v>
                </c:pt>
                <c:pt idx="3715">
                  <c:v>15.965</c:v>
                </c:pt>
                <c:pt idx="3716">
                  <c:v>12.725</c:v>
                </c:pt>
                <c:pt idx="3717">
                  <c:v>9.244</c:v>
                </c:pt>
                <c:pt idx="3718">
                  <c:v>6.837</c:v>
                </c:pt>
                <c:pt idx="3719">
                  <c:v>5.31</c:v>
                </c:pt>
                <c:pt idx="3720">
                  <c:v>4.252</c:v>
                </c:pt>
                <c:pt idx="3721">
                  <c:v>3.623</c:v>
                </c:pt>
                <c:pt idx="3722">
                  <c:v>3.053</c:v>
                </c:pt>
                <c:pt idx="3723">
                  <c:v>2.306</c:v>
                </c:pt>
                <c:pt idx="3724">
                  <c:v>2.031</c:v>
                </c:pt>
                <c:pt idx="3725">
                  <c:v>1.328</c:v>
                </c:pt>
                <c:pt idx="3726">
                  <c:v>0.89</c:v>
                </c:pt>
                <c:pt idx="3727">
                  <c:v>0.654</c:v>
                </c:pt>
                <c:pt idx="3728">
                  <c:v>0.46</c:v>
                </c:pt>
                <c:pt idx="3729">
                  <c:v>0.242</c:v>
                </c:pt>
                <c:pt idx="3730">
                  <c:v>0.102</c:v>
                </c:pt>
                <c:pt idx="3731">
                  <c:v>0.045</c:v>
                </c:pt>
                <c:pt idx="3732">
                  <c:v>0.016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0.031</c:v>
                </c:pt>
                <c:pt idx="3740">
                  <c:v>0.89</c:v>
                </c:pt>
                <c:pt idx="3741">
                  <c:v>2.031</c:v>
                </c:pt>
                <c:pt idx="3742">
                  <c:v>2.306</c:v>
                </c:pt>
                <c:pt idx="3743">
                  <c:v>1.826</c:v>
                </c:pt>
                <c:pt idx="3744">
                  <c:v>1.455</c:v>
                </c:pt>
                <c:pt idx="3745">
                  <c:v>1.17</c:v>
                </c:pt>
                <c:pt idx="3746">
                  <c:v>0.89</c:v>
                </c:pt>
                <c:pt idx="3747">
                  <c:v>0.654</c:v>
                </c:pt>
                <c:pt idx="3748">
                  <c:v>0.46</c:v>
                </c:pt>
                <c:pt idx="3749">
                  <c:v>0.242</c:v>
                </c:pt>
                <c:pt idx="3750">
                  <c:v>0.141</c:v>
                </c:pt>
                <c:pt idx="3751">
                  <c:v>0.102</c:v>
                </c:pt>
                <c:pt idx="3752">
                  <c:v>0.045</c:v>
                </c:pt>
                <c:pt idx="3753">
                  <c:v>0.007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0.654</c:v>
                </c:pt>
                <c:pt idx="3799">
                  <c:v>7.284</c:v>
                </c:pt>
                <c:pt idx="3800">
                  <c:v>9.244</c:v>
                </c:pt>
                <c:pt idx="3801">
                  <c:v>8.229</c:v>
                </c:pt>
                <c:pt idx="3802">
                  <c:v>7.748</c:v>
                </c:pt>
                <c:pt idx="3803">
                  <c:v>6.837</c:v>
                </c:pt>
                <c:pt idx="3804">
                  <c:v>6.407</c:v>
                </c:pt>
                <c:pt idx="3805">
                  <c:v>5.695</c:v>
                </c:pt>
                <c:pt idx="3806">
                  <c:v>5.31</c:v>
                </c:pt>
                <c:pt idx="3807">
                  <c:v>4.942</c:v>
                </c:pt>
                <c:pt idx="3808">
                  <c:v>5.695</c:v>
                </c:pt>
                <c:pt idx="3809">
                  <c:v>8.229</c:v>
                </c:pt>
                <c:pt idx="3810">
                  <c:v>14.547</c:v>
                </c:pt>
                <c:pt idx="3811">
                  <c:v>12.725</c:v>
                </c:pt>
                <c:pt idx="3812">
                  <c:v>10.33</c:v>
                </c:pt>
                <c:pt idx="3813">
                  <c:v>8.229</c:v>
                </c:pt>
                <c:pt idx="3814">
                  <c:v>6.407</c:v>
                </c:pt>
                <c:pt idx="3815">
                  <c:v>5.695</c:v>
                </c:pt>
                <c:pt idx="3816">
                  <c:v>4.589</c:v>
                </c:pt>
                <c:pt idx="3817">
                  <c:v>3.93</c:v>
                </c:pt>
                <c:pt idx="3818">
                  <c:v>3.623</c:v>
                </c:pt>
                <c:pt idx="3819">
                  <c:v>3.053</c:v>
                </c:pt>
                <c:pt idx="3820">
                  <c:v>2.79</c:v>
                </c:pt>
                <c:pt idx="3821">
                  <c:v>2.306</c:v>
                </c:pt>
                <c:pt idx="3822">
                  <c:v>2.031</c:v>
                </c:pt>
                <c:pt idx="3823">
                  <c:v>1.634</c:v>
                </c:pt>
                <c:pt idx="3824">
                  <c:v>1.328</c:v>
                </c:pt>
                <c:pt idx="3825">
                  <c:v>1.024</c:v>
                </c:pt>
                <c:pt idx="3826">
                  <c:v>0.89</c:v>
                </c:pt>
                <c:pt idx="3827">
                  <c:v>6.407</c:v>
                </c:pt>
                <c:pt idx="3828">
                  <c:v>12.098</c:v>
                </c:pt>
                <c:pt idx="3829">
                  <c:v>12.098</c:v>
                </c:pt>
                <c:pt idx="3830">
                  <c:v>9.244</c:v>
                </c:pt>
                <c:pt idx="3831">
                  <c:v>8.229</c:v>
                </c:pt>
                <c:pt idx="3832">
                  <c:v>7.748</c:v>
                </c:pt>
                <c:pt idx="3833">
                  <c:v>6.837</c:v>
                </c:pt>
                <c:pt idx="3834">
                  <c:v>4.942</c:v>
                </c:pt>
                <c:pt idx="3835">
                  <c:v>3.93</c:v>
                </c:pt>
                <c:pt idx="3836">
                  <c:v>3.623</c:v>
                </c:pt>
                <c:pt idx="3837">
                  <c:v>3.053</c:v>
                </c:pt>
                <c:pt idx="3838">
                  <c:v>2.541</c:v>
                </c:pt>
                <c:pt idx="3839">
                  <c:v>1.826</c:v>
                </c:pt>
                <c:pt idx="3840">
                  <c:v>1.634</c:v>
                </c:pt>
                <c:pt idx="3841">
                  <c:v>1.634</c:v>
                </c:pt>
                <c:pt idx="3842">
                  <c:v>1.024</c:v>
                </c:pt>
                <c:pt idx="3843">
                  <c:v>1.024</c:v>
                </c:pt>
                <c:pt idx="3844">
                  <c:v>0.89</c:v>
                </c:pt>
                <c:pt idx="3845">
                  <c:v>0.552</c:v>
                </c:pt>
                <c:pt idx="3846">
                  <c:v>0.242</c:v>
                </c:pt>
                <c:pt idx="3847">
                  <c:v>0.187</c:v>
                </c:pt>
                <c:pt idx="3848">
                  <c:v>0.102</c:v>
                </c:pt>
                <c:pt idx="3849">
                  <c:v>0.031</c:v>
                </c:pt>
                <c:pt idx="3850">
                  <c:v>0.007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0.002</c:v>
                </c:pt>
                <c:pt idx="3993">
                  <c:v>21.568</c:v>
                </c:pt>
                <c:pt idx="3994">
                  <c:v>15.246</c:v>
                </c:pt>
                <c:pt idx="3995">
                  <c:v>7.748</c:v>
                </c:pt>
                <c:pt idx="3996">
                  <c:v>5.31</c:v>
                </c:pt>
                <c:pt idx="3997">
                  <c:v>3.93</c:v>
                </c:pt>
                <c:pt idx="3998">
                  <c:v>2.541</c:v>
                </c:pt>
                <c:pt idx="3999">
                  <c:v>2.031</c:v>
                </c:pt>
                <c:pt idx="4000">
                  <c:v>1.455</c:v>
                </c:pt>
                <c:pt idx="4001">
                  <c:v>1.17</c:v>
                </c:pt>
                <c:pt idx="4002">
                  <c:v>0.766</c:v>
                </c:pt>
                <c:pt idx="4003">
                  <c:v>0.46</c:v>
                </c:pt>
                <c:pt idx="4004">
                  <c:v>0.306</c:v>
                </c:pt>
                <c:pt idx="4005">
                  <c:v>0.141</c:v>
                </c:pt>
                <c:pt idx="4006">
                  <c:v>0.045</c:v>
                </c:pt>
                <c:pt idx="4007">
                  <c:v>0.007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0.002</c:v>
                </c:pt>
                <c:pt idx="4030">
                  <c:v>0.007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3.93</c:v>
                </c:pt>
                <c:pt idx="4085">
                  <c:v>10.901</c:v>
                </c:pt>
                <c:pt idx="4086">
                  <c:v>12.725</c:v>
                </c:pt>
                <c:pt idx="4087">
                  <c:v>13.37</c:v>
                </c:pt>
                <c:pt idx="4088">
                  <c:v>11.49</c:v>
                </c:pt>
                <c:pt idx="4089">
                  <c:v>9.778</c:v>
                </c:pt>
                <c:pt idx="4090">
                  <c:v>8.229</c:v>
                </c:pt>
                <c:pt idx="4091">
                  <c:v>7.284</c:v>
                </c:pt>
                <c:pt idx="4092">
                  <c:v>6.837</c:v>
                </c:pt>
                <c:pt idx="4093">
                  <c:v>6.407</c:v>
                </c:pt>
                <c:pt idx="4094">
                  <c:v>5.994</c:v>
                </c:pt>
                <c:pt idx="4095">
                  <c:v>5.695</c:v>
                </c:pt>
                <c:pt idx="4096">
                  <c:v>5.695</c:v>
                </c:pt>
                <c:pt idx="4097">
                  <c:v>4.942</c:v>
                </c:pt>
                <c:pt idx="4098">
                  <c:v>4.589</c:v>
                </c:pt>
                <c:pt idx="4099">
                  <c:v>3.93</c:v>
                </c:pt>
                <c:pt idx="4100">
                  <c:v>3.331</c:v>
                </c:pt>
                <c:pt idx="4101">
                  <c:v>2.79</c:v>
                </c:pt>
                <c:pt idx="4102">
                  <c:v>2.79</c:v>
                </c:pt>
                <c:pt idx="4103">
                  <c:v>2.306</c:v>
                </c:pt>
                <c:pt idx="4104">
                  <c:v>1.826</c:v>
                </c:pt>
                <c:pt idx="4105">
                  <c:v>1.634</c:v>
                </c:pt>
                <c:pt idx="4106">
                  <c:v>1.455</c:v>
                </c:pt>
                <c:pt idx="4107">
                  <c:v>1.328</c:v>
                </c:pt>
                <c:pt idx="4108">
                  <c:v>0.89</c:v>
                </c:pt>
                <c:pt idx="4109">
                  <c:v>0.654</c:v>
                </c:pt>
                <c:pt idx="4110">
                  <c:v>0.46</c:v>
                </c:pt>
                <c:pt idx="4111">
                  <c:v>1.024</c:v>
                </c:pt>
                <c:pt idx="4112">
                  <c:v>8.229</c:v>
                </c:pt>
                <c:pt idx="4113">
                  <c:v>9.778</c:v>
                </c:pt>
                <c:pt idx="4114">
                  <c:v>7.748</c:v>
                </c:pt>
                <c:pt idx="4115">
                  <c:v>6.837</c:v>
                </c:pt>
                <c:pt idx="4116">
                  <c:v>5.695</c:v>
                </c:pt>
                <c:pt idx="4117">
                  <c:v>4.589</c:v>
                </c:pt>
                <c:pt idx="4118">
                  <c:v>3.623</c:v>
                </c:pt>
                <c:pt idx="4119">
                  <c:v>3.331</c:v>
                </c:pt>
                <c:pt idx="4120">
                  <c:v>2.79</c:v>
                </c:pt>
                <c:pt idx="4121">
                  <c:v>2.031</c:v>
                </c:pt>
                <c:pt idx="4122">
                  <c:v>1.455</c:v>
                </c:pt>
                <c:pt idx="4123">
                  <c:v>1.455</c:v>
                </c:pt>
                <c:pt idx="4124">
                  <c:v>1.17</c:v>
                </c:pt>
                <c:pt idx="4125">
                  <c:v>1.17</c:v>
                </c:pt>
                <c:pt idx="4126">
                  <c:v>1.634</c:v>
                </c:pt>
                <c:pt idx="4127">
                  <c:v>2.031</c:v>
                </c:pt>
                <c:pt idx="4128">
                  <c:v>2.031</c:v>
                </c:pt>
                <c:pt idx="4129">
                  <c:v>1.634</c:v>
                </c:pt>
                <c:pt idx="4130">
                  <c:v>1.634</c:v>
                </c:pt>
                <c:pt idx="4131">
                  <c:v>1.328</c:v>
                </c:pt>
                <c:pt idx="4132">
                  <c:v>0.766</c:v>
                </c:pt>
                <c:pt idx="4133">
                  <c:v>0.654</c:v>
                </c:pt>
                <c:pt idx="4134">
                  <c:v>0.654</c:v>
                </c:pt>
                <c:pt idx="4135">
                  <c:v>0.46</c:v>
                </c:pt>
                <c:pt idx="4136">
                  <c:v>0.242</c:v>
                </c:pt>
                <c:pt idx="4137">
                  <c:v>0.187</c:v>
                </c:pt>
                <c:pt idx="4138">
                  <c:v>0.07</c:v>
                </c:pt>
                <c:pt idx="4139">
                  <c:v>0.045</c:v>
                </c:pt>
                <c:pt idx="4140">
                  <c:v>0.031</c:v>
                </c:pt>
                <c:pt idx="4141">
                  <c:v>0.007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0.002</c:v>
                </c:pt>
                <c:pt idx="4281">
                  <c:v>22.452</c:v>
                </c:pt>
                <c:pt idx="4282">
                  <c:v>15.965</c:v>
                </c:pt>
                <c:pt idx="4283">
                  <c:v>8.229</c:v>
                </c:pt>
                <c:pt idx="4284">
                  <c:v>5.31</c:v>
                </c:pt>
                <c:pt idx="4285">
                  <c:v>3.93</c:v>
                </c:pt>
                <c:pt idx="4286">
                  <c:v>3.053</c:v>
                </c:pt>
                <c:pt idx="4287">
                  <c:v>2.306</c:v>
                </c:pt>
                <c:pt idx="4288">
                  <c:v>1.634</c:v>
                </c:pt>
                <c:pt idx="4289">
                  <c:v>1.455</c:v>
                </c:pt>
                <c:pt idx="4290">
                  <c:v>15.246</c:v>
                </c:pt>
                <c:pt idx="4291">
                  <c:v>15.965</c:v>
                </c:pt>
                <c:pt idx="4292">
                  <c:v>10.901</c:v>
                </c:pt>
                <c:pt idx="4293">
                  <c:v>7.284</c:v>
                </c:pt>
                <c:pt idx="4294">
                  <c:v>5.695</c:v>
                </c:pt>
                <c:pt idx="4295">
                  <c:v>4.252</c:v>
                </c:pt>
                <c:pt idx="4296">
                  <c:v>3.331</c:v>
                </c:pt>
                <c:pt idx="4297">
                  <c:v>3.053</c:v>
                </c:pt>
                <c:pt idx="4298">
                  <c:v>2.541</c:v>
                </c:pt>
                <c:pt idx="4299">
                  <c:v>2.031</c:v>
                </c:pt>
                <c:pt idx="4300">
                  <c:v>1.455</c:v>
                </c:pt>
                <c:pt idx="4301">
                  <c:v>1.17</c:v>
                </c:pt>
                <c:pt idx="4302">
                  <c:v>0.766</c:v>
                </c:pt>
                <c:pt idx="4303">
                  <c:v>0.46</c:v>
                </c:pt>
                <c:pt idx="4304">
                  <c:v>0.306</c:v>
                </c:pt>
                <c:pt idx="4305">
                  <c:v>0.141</c:v>
                </c:pt>
                <c:pt idx="4306">
                  <c:v>0.07</c:v>
                </c:pt>
                <c:pt idx="4307">
                  <c:v>0.016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0.552</c:v>
                </c:pt>
                <c:pt idx="4315">
                  <c:v>4.942</c:v>
                </c:pt>
                <c:pt idx="4316">
                  <c:v>6.837</c:v>
                </c:pt>
                <c:pt idx="4317">
                  <c:v>6.407</c:v>
                </c:pt>
                <c:pt idx="4318">
                  <c:v>4.942</c:v>
                </c:pt>
                <c:pt idx="4319">
                  <c:v>3.93</c:v>
                </c:pt>
                <c:pt idx="4320">
                  <c:v>3.623</c:v>
                </c:pt>
                <c:pt idx="4321">
                  <c:v>3.331</c:v>
                </c:pt>
                <c:pt idx="4322">
                  <c:v>2.79</c:v>
                </c:pt>
                <c:pt idx="4323">
                  <c:v>2.306</c:v>
                </c:pt>
                <c:pt idx="4324">
                  <c:v>1.826</c:v>
                </c:pt>
                <c:pt idx="4325">
                  <c:v>1.328</c:v>
                </c:pt>
                <c:pt idx="4326">
                  <c:v>0.89</c:v>
                </c:pt>
                <c:pt idx="4327">
                  <c:v>0.654</c:v>
                </c:pt>
                <c:pt idx="4328">
                  <c:v>0.378</c:v>
                </c:pt>
                <c:pt idx="4329">
                  <c:v>0.242</c:v>
                </c:pt>
                <c:pt idx="4330">
                  <c:v>0.141</c:v>
                </c:pt>
                <c:pt idx="4331">
                  <c:v>0.045</c:v>
                </c:pt>
                <c:pt idx="4332">
                  <c:v>0.016</c:v>
                </c:pt>
                <c:pt idx="4333">
                  <c:v>0.002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0.46</c:v>
                </c:pt>
                <c:pt idx="4468">
                  <c:v>2.031</c:v>
                </c:pt>
                <c:pt idx="4469">
                  <c:v>4.252</c:v>
                </c:pt>
                <c:pt idx="4470">
                  <c:v>6.837</c:v>
                </c:pt>
                <c:pt idx="4471">
                  <c:v>8.728</c:v>
                </c:pt>
                <c:pt idx="4472">
                  <c:v>8.229</c:v>
                </c:pt>
                <c:pt idx="4473">
                  <c:v>8.728</c:v>
                </c:pt>
                <c:pt idx="4474">
                  <c:v>8.229</c:v>
                </c:pt>
                <c:pt idx="4475">
                  <c:v>8.229</c:v>
                </c:pt>
                <c:pt idx="4476">
                  <c:v>8.229</c:v>
                </c:pt>
                <c:pt idx="4477">
                  <c:v>8.229</c:v>
                </c:pt>
                <c:pt idx="4478">
                  <c:v>7.748</c:v>
                </c:pt>
                <c:pt idx="4479">
                  <c:v>8.728</c:v>
                </c:pt>
                <c:pt idx="4480">
                  <c:v>7.748</c:v>
                </c:pt>
                <c:pt idx="4481">
                  <c:v>7.748</c:v>
                </c:pt>
                <c:pt idx="4482">
                  <c:v>7.748</c:v>
                </c:pt>
                <c:pt idx="4483">
                  <c:v>7.284</c:v>
                </c:pt>
                <c:pt idx="4484">
                  <c:v>7.748</c:v>
                </c:pt>
                <c:pt idx="4485">
                  <c:v>7.284</c:v>
                </c:pt>
                <c:pt idx="4486">
                  <c:v>7.748</c:v>
                </c:pt>
                <c:pt idx="4487">
                  <c:v>7.748</c:v>
                </c:pt>
                <c:pt idx="4488">
                  <c:v>7.284</c:v>
                </c:pt>
                <c:pt idx="4489">
                  <c:v>7.748</c:v>
                </c:pt>
                <c:pt idx="4490">
                  <c:v>8.229</c:v>
                </c:pt>
                <c:pt idx="4491">
                  <c:v>8.229</c:v>
                </c:pt>
                <c:pt idx="4492">
                  <c:v>7.748</c:v>
                </c:pt>
                <c:pt idx="4493">
                  <c:v>7.748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6.837</c:v>
                </c:pt>
                <c:pt idx="4498">
                  <c:v>7.284</c:v>
                </c:pt>
                <c:pt idx="4499">
                  <c:v>6.837</c:v>
                </c:pt>
                <c:pt idx="4500">
                  <c:v>6.407</c:v>
                </c:pt>
                <c:pt idx="4501">
                  <c:v>6.407</c:v>
                </c:pt>
                <c:pt idx="4502">
                  <c:v>5.31</c:v>
                </c:pt>
                <c:pt idx="4503">
                  <c:v>4.252</c:v>
                </c:pt>
                <c:pt idx="4504">
                  <c:v>4.252</c:v>
                </c:pt>
                <c:pt idx="4505">
                  <c:v>2.306</c:v>
                </c:pt>
                <c:pt idx="4506">
                  <c:v>1.17</c:v>
                </c:pt>
                <c:pt idx="4507">
                  <c:v>0.766</c:v>
                </c:pt>
                <c:pt idx="4508">
                  <c:v>0.242</c:v>
                </c:pt>
                <c:pt idx="4509">
                  <c:v>0.102</c:v>
                </c:pt>
                <c:pt idx="4510">
                  <c:v>0.016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1.634</c:v>
                </c:pt>
                <c:pt idx="4569">
                  <c:v>31.116</c:v>
                </c:pt>
                <c:pt idx="4570">
                  <c:v>19.864</c:v>
                </c:pt>
                <c:pt idx="4571">
                  <c:v>10.901</c:v>
                </c:pt>
                <c:pt idx="4572">
                  <c:v>6.837</c:v>
                </c:pt>
                <c:pt idx="4573">
                  <c:v>5.31</c:v>
                </c:pt>
                <c:pt idx="4574">
                  <c:v>3.93</c:v>
                </c:pt>
                <c:pt idx="4575">
                  <c:v>3.053</c:v>
                </c:pt>
                <c:pt idx="4576">
                  <c:v>2.541</c:v>
                </c:pt>
                <c:pt idx="4577">
                  <c:v>1.826</c:v>
                </c:pt>
                <c:pt idx="4578">
                  <c:v>1.455</c:v>
                </c:pt>
                <c:pt idx="4579">
                  <c:v>1.17</c:v>
                </c:pt>
                <c:pt idx="4580">
                  <c:v>0.89</c:v>
                </c:pt>
                <c:pt idx="4581">
                  <c:v>0.552</c:v>
                </c:pt>
                <c:pt idx="4582">
                  <c:v>0.378</c:v>
                </c:pt>
                <c:pt idx="4583">
                  <c:v>0.242</c:v>
                </c:pt>
                <c:pt idx="4584">
                  <c:v>0.07</c:v>
                </c:pt>
                <c:pt idx="4585">
                  <c:v>0.031</c:v>
                </c:pt>
                <c:pt idx="4586">
                  <c:v>0.002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0.766</c:v>
                </c:pt>
                <c:pt idx="4693">
                  <c:v>1.826</c:v>
                </c:pt>
                <c:pt idx="4694">
                  <c:v>1.826</c:v>
                </c:pt>
                <c:pt idx="4695">
                  <c:v>1.634</c:v>
                </c:pt>
                <c:pt idx="4696">
                  <c:v>1.455</c:v>
                </c:pt>
                <c:pt idx="4697">
                  <c:v>1.024</c:v>
                </c:pt>
                <c:pt idx="4698">
                  <c:v>0.89</c:v>
                </c:pt>
                <c:pt idx="4699">
                  <c:v>0.654</c:v>
                </c:pt>
                <c:pt idx="4700">
                  <c:v>0.378</c:v>
                </c:pt>
                <c:pt idx="4701">
                  <c:v>0.306</c:v>
                </c:pt>
                <c:pt idx="4702">
                  <c:v>0.141</c:v>
                </c:pt>
                <c:pt idx="4703">
                  <c:v>0.045</c:v>
                </c:pt>
                <c:pt idx="4704">
                  <c:v>0.016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0.766</c:v>
                </c:pt>
                <c:pt idx="4857">
                  <c:v>27.195</c:v>
                </c:pt>
                <c:pt idx="4858">
                  <c:v>16.704</c:v>
                </c:pt>
                <c:pt idx="4859">
                  <c:v>9.778</c:v>
                </c:pt>
                <c:pt idx="4860">
                  <c:v>6.407</c:v>
                </c:pt>
                <c:pt idx="4861">
                  <c:v>4.942</c:v>
                </c:pt>
                <c:pt idx="4862">
                  <c:v>3.93</c:v>
                </c:pt>
                <c:pt idx="4863">
                  <c:v>3.053</c:v>
                </c:pt>
                <c:pt idx="4864">
                  <c:v>2.031</c:v>
                </c:pt>
                <c:pt idx="4865">
                  <c:v>2.031</c:v>
                </c:pt>
                <c:pt idx="4866">
                  <c:v>15.246</c:v>
                </c:pt>
                <c:pt idx="4867">
                  <c:v>15.965</c:v>
                </c:pt>
                <c:pt idx="4868">
                  <c:v>12.098</c:v>
                </c:pt>
                <c:pt idx="4869">
                  <c:v>8.728</c:v>
                </c:pt>
                <c:pt idx="4870">
                  <c:v>6.407</c:v>
                </c:pt>
                <c:pt idx="4871">
                  <c:v>5.31</c:v>
                </c:pt>
                <c:pt idx="4872">
                  <c:v>4.252</c:v>
                </c:pt>
                <c:pt idx="4873">
                  <c:v>3.331</c:v>
                </c:pt>
                <c:pt idx="4874">
                  <c:v>2.306</c:v>
                </c:pt>
                <c:pt idx="4875">
                  <c:v>1.826</c:v>
                </c:pt>
                <c:pt idx="4876">
                  <c:v>1.455</c:v>
                </c:pt>
                <c:pt idx="4877">
                  <c:v>0.89</c:v>
                </c:pt>
                <c:pt idx="4878">
                  <c:v>0.654</c:v>
                </c:pt>
                <c:pt idx="4879">
                  <c:v>0.378</c:v>
                </c:pt>
                <c:pt idx="4880">
                  <c:v>0.187</c:v>
                </c:pt>
                <c:pt idx="4881">
                  <c:v>0.07</c:v>
                </c:pt>
                <c:pt idx="4882">
                  <c:v>0.016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3.053</c:v>
                </c:pt>
                <c:pt idx="4998">
                  <c:v>12.725</c:v>
                </c:pt>
                <c:pt idx="4999">
                  <c:v>10.33</c:v>
                </c:pt>
                <c:pt idx="5000">
                  <c:v>9.244</c:v>
                </c:pt>
                <c:pt idx="5001">
                  <c:v>6.837</c:v>
                </c:pt>
                <c:pt idx="5002">
                  <c:v>5.994</c:v>
                </c:pt>
                <c:pt idx="5003">
                  <c:v>4.589</c:v>
                </c:pt>
                <c:pt idx="5004">
                  <c:v>4.252</c:v>
                </c:pt>
                <c:pt idx="5005">
                  <c:v>3.331</c:v>
                </c:pt>
                <c:pt idx="5006">
                  <c:v>2.79</c:v>
                </c:pt>
                <c:pt idx="5007">
                  <c:v>1.024</c:v>
                </c:pt>
                <c:pt idx="5008">
                  <c:v>0.654</c:v>
                </c:pt>
                <c:pt idx="5009">
                  <c:v>0.654</c:v>
                </c:pt>
                <c:pt idx="5010">
                  <c:v>0.552</c:v>
                </c:pt>
                <c:pt idx="5011">
                  <c:v>0.242</c:v>
                </c:pt>
                <c:pt idx="5012">
                  <c:v>0.187</c:v>
                </c:pt>
                <c:pt idx="5013">
                  <c:v>0.102</c:v>
                </c:pt>
                <c:pt idx="5014">
                  <c:v>0.045</c:v>
                </c:pt>
                <c:pt idx="5015">
                  <c:v>0.007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23.357</c:v>
                </c:pt>
                <c:pt idx="5146">
                  <c:v>16.704</c:v>
                </c:pt>
                <c:pt idx="5147">
                  <c:v>9.778</c:v>
                </c:pt>
                <c:pt idx="5148">
                  <c:v>6.837</c:v>
                </c:pt>
                <c:pt idx="5149">
                  <c:v>4.942</c:v>
                </c:pt>
                <c:pt idx="5150">
                  <c:v>3.93</c:v>
                </c:pt>
                <c:pt idx="5151">
                  <c:v>2.541</c:v>
                </c:pt>
                <c:pt idx="5152">
                  <c:v>1.826</c:v>
                </c:pt>
                <c:pt idx="5153">
                  <c:v>1.328</c:v>
                </c:pt>
                <c:pt idx="5154">
                  <c:v>0.89</c:v>
                </c:pt>
                <c:pt idx="5155">
                  <c:v>0.552</c:v>
                </c:pt>
                <c:pt idx="5156">
                  <c:v>0.242</c:v>
                </c:pt>
                <c:pt idx="5157">
                  <c:v>0.07</c:v>
                </c:pt>
                <c:pt idx="5158">
                  <c:v>0.016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1.17</c:v>
                </c:pt>
                <c:pt idx="5239">
                  <c:v>6.837</c:v>
                </c:pt>
                <c:pt idx="5240">
                  <c:v>8.229</c:v>
                </c:pt>
                <c:pt idx="5241">
                  <c:v>7.284</c:v>
                </c:pt>
                <c:pt idx="5242">
                  <c:v>6.407</c:v>
                </c:pt>
                <c:pt idx="5243">
                  <c:v>5.31</c:v>
                </c:pt>
                <c:pt idx="5244">
                  <c:v>4.252</c:v>
                </c:pt>
                <c:pt idx="5245">
                  <c:v>3.623</c:v>
                </c:pt>
                <c:pt idx="5246">
                  <c:v>2.79</c:v>
                </c:pt>
                <c:pt idx="5247">
                  <c:v>2.306</c:v>
                </c:pt>
                <c:pt idx="5248">
                  <c:v>1.826</c:v>
                </c:pt>
                <c:pt idx="5249">
                  <c:v>1.634</c:v>
                </c:pt>
                <c:pt idx="5250">
                  <c:v>5.695</c:v>
                </c:pt>
                <c:pt idx="5251">
                  <c:v>9.244</c:v>
                </c:pt>
                <c:pt idx="5252">
                  <c:v>8.728</c:v>
                </c:pt>
                <c:pt idx="5253">
                  <c:v>7.748</c:v>
                </c:pt>
                <c:pt idx="5254">
                  <c:v>7.284</c:v>
                </c:pt>
                <c:pt idx="5255">
                  <c:v>6.837</c:v>
                </c:pt>
                <c:pt idx="5256">
                  <c:v>6.407</c:v>
                </c:pt>
                <c:pt idx="5257">
                  <c:v>5.31</c:v>
                </c:pt>
                <c:pt idx="5258">
                  <c:v>4.589</c:v>
                </c:pt>
                <c:pt idx="5259">
                  <c:v>3.623</c:v>
                </c:pt>
                <c:pt idx="5260">
                  <c:v>3.053</c:v>
                </c:pt>
                <c:pt idx="5261">
                  <c:v>2.541</c:v>
                </c:pt>
                <c:pt idx="5262">
                  <c:v>2.031</c:v>
                </c:pt>
                <c:pt idx="5263">
                  <c:v>1.634</c:v>
                </c:pt>
                <c:pt idx="5264">
                  <c:v>1.328</c:v>
                </c:pt>
                <c:pt idx="5265">
                  <c:v>0.89</c:v>
                </c:pt>
                <c:pt idx="5266">
                  <c:v>0.552</c:v>
                </c:pt>
                <c:pt idx="5267">
                  <c:v>1.826</c:v>
                </c:pt>
                <c:pt idx="5268">
                  <c:v>6.407</c:v>
                </c:pt>
                <c:pt idx="5269">
                  <c:v>7.284</c:v>
                </c:pt>
                <c:pt idx="5270">
                  <c:v>5.695</c:v>
                </c:pt>
                <c:pt idx="5271">
                  <c:v>4.252</c:v>
                </c:pt>
                <c:pt idx="5272">
                  <c:v>5.695</c:v>
                </c:pt>
                <c:pt idx="5273">
                  <c:v>7.284</c:v>
                </c:pt>
                <c:pt idx="5274">
                  <c:v>6.837</c:v>
                </c:pt>
                <c:pt idx="5275">
                  <c:v>5.31</c:v>
                </c:pt>
                <c:pt idx="5276">
                  <c:v>3.623</c:v>
                </c:pt>
                <c:pt idx="5277">
                  <c:v>2.79</c:v>
                </c:pt>
                <c:pt idx="5278">
                  <c:v>1.826</c:v>
                </c:pt>
                <c:pt idx="5279">
                  <c:v>1.455</c:v>
                </c:pt>
                <c:pt idx="5280">
                  <c:v>1.328</c:v>
                </c:pt>
                <c:pt idx="5281">
                  <c:v>1.826</c:v>
                </c:pt>
                <c:pt idx="5282">
                  <c:v>0.552</c:v>
                </c:pt>
                <c:pt idx="5283">
                  <c:v>0.378</c:v>
                </c:pt>
                <c:pt idx="5284">
                  <c:v>0.46</c:v>
                </c:pt>
                <c:pt idx="5285">
                  <c:v>0.654</c:v>
                </c:pt>
                <c:pt idx="5286">
                  <c:v>0.306</c:v>
                </c:pt>
                <c:pt idx="5287">
                  <c:v>0.187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0.031</c:v>
                </c:pt>
                <c:pt idx="5528">
                  <c:v>2.541</c:v>
                </c:pt>
                <c:pt idx="5529">
                  <c:v>4.589</c:v>
                </c:pt>
                <c:pt idx="5530">
                  <c:v>5.695</c:v>
                </c:pt>
                <c:pt idx="5531">
                  <c:v>5.695</c:v>
                </c:pt>
                <c:pt idx="5532">
                  <c:v>5.31</c:v>
                </c:pt>
                <c:pt idx="5533">
                  <c:v>4.589</c:v>
                </c:pt>
                <c:pt idx="5534">
                  <c:v>3.623</c:v>
                </c:pt>
                <c:pt idx="5535">
                  <c:v>3.053</c:v>
                </c:pt>
                <c:pt idx="5536">
                  <c:v>2.306</c:v>
                </c:pt>
                <c:pt idx="5537">
                  <c:v>1.634</c:v>
                </c:pt>
                <c:pt idx="5538">
                  <c:v>1.17</c:v>
                </c:pt>
                <c:pt idx="5539">
                  <c:v>0.766</c:v>
                </c:pt>
                <c:pt idx="5540">
                  <c:v>0.378</c:v>
                </c:pt>
                <c:pt idx="5541">
                  <c:v>0.242</c:v>
                </c:pt>
                <c:pt idx="5542">
                  <c:v>0.102</c:v>
                </c:pt>
                <c:pt idx="5543">
                  <c:v>0.031</c:v>
                </c:pt>
                <c:pt idx="5544">
                  <c:v>0.002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0.766</c:v>
                </c:pt>
                <c:pt idx="5553">
                  <c:v>6.837</c:v>
                </c:pt>
                <c:pt idx="5554">
                  <c:v>8.728</c:v>
                </c:pt>
                <c:pt idx="5555">
                  <c:v>8.229</c:v>
                </c:pt>
                <c:pt idx="5556">
                  <c:v>6.407</c:v>
                </c:pt>
                <c:pt idx="5557">
                  <c:v>5.31</c:v>
                </c:pt>
                <c:pt idx="5558">
                  <c:v>3.93</c:v>
                </c:pt>
                <c:pt idx="5559">
                  <c:v>2.79</c:v>
                </c:pt>
                <c:pt idx="5560">
                  <c:v>2.541</c:v>
                </c:pt>
                <c:pt idx="5561">
                  <c:v>3.331</c:v>
                </c:pt>
                <c:pt idx="5562">
                  <c:v>3.331</c:v>
                </c:pt>
                <c:pt idx="5563">
                  <c:v>3.053</c:v>
                </c:pt>
                <c:pt idx="5564">
                  <c:v>2.306</c:v>
                </c:pt>
                <c:pt idx="5565">
                  <c:v>1.826</c:v>
                </c:pt>
                <c:pt idx="5566">
                  <c:v>1.455</c:v>
                </c:pt>
                <c:pt idx="5567">
                  <c:v>1.024</c:v>
                </c:pt>
                <c:pt idx="5568">
                  <c:v>0.89</c:v>
                </c:pt>
                <c:pt idx="5569">
                  <c:v>0.766</c:v>
                </c:pt>
                <c:pt idx="5570">
                  <c:v>0.46</c:v>
                </c:pt>
                <c:pt idx="5571">
                  <c:v>0.46</c:v>
                </c:pt>
                <c:pt idx="5572">
                  <c:v>0.242</c:v>
                </c:pt>
                <c:pt idx="5573">
                  <c:v>0.102</c:v>
                </c:pt>
                <c:pt idx="5574">
                  <c:v>0.031</c:v>
                </c:pt>
                <c:pt idx="5575">
                  <c:v>0.002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0.306</c:v>
                </c:pt>
                <c:pt idx="5721">
                  <c:v>25.232</c:v>
                </c:pt>
                <c:pt idx="5722">
                  <c:v>18.243</c:v>
                </c:pt>
                <c:pt idx="5723">
                  <c:v>10.33</c:v>
                </c:pt>
                <c:pt idx="5724">
                  <c:v>6.837</c:v>
                </c:pt>
                <c:pt idx="5725">
                  <c:v>4.942</c:v>
                </c:pt>
                <c:pt idx="5726">
                  <c:v>3.93</c:v>
                </c:pt>
                <c:pt idx="5727">
                  <c:v>2.79</c:v>
                </c:pt>
                <c:pt idx="5728">
                  <c:v>2.541</c:v>
                </c:pt>
                <c:pt idx="5729">
                  <c:v>1.634</c:v>
                </c:pt>
                <c:pt idx="5730">
                  <c:v>12.098</c:v>
                </c:pt>
                <c:pt idx="5731">
                  <c:v>17.464</c:v>
                </c:pt>
                <c:pt idx="5732">
                  <c:v>12.725</c:v>
                </c:pt>
                <c:pt idx="5733">
                  <c:v>9.244</c:v>
                </c:pt>
                <c:pt idx="5734">
                  <c:v>6.837</c:v>
                </c:pt>
                <c:pt idx="5735">
                  <c:v>5.31</c:v>
                </c:pt>
                <c:pt idx="5736">
                  <c:v>3.93</c:v>
                </c:pt>
                <c:pt idx="5737">
                  <c:v>3.331</c:v>
                </c:pt>
                <c:pt idx="5738">
                  <c:v>2.79</c:v>
                </c:pt>
                <c:pt idx="5739">
                  <c:v>2.031</c:v>
                </c:pt>
                <c:pt idx="5740">
                  <c:v>1.634</c:v>
                </c:pt>
                <c:pt idx="5741">
                  <c:v>1.328</c:v>
                </c:pt>
                <c:pt idx="5742">
                  <c:v>0.89</c:v>
                </c:pt>
                <c:pt idx="5743">
                  <c:v>0.654</c:v>
                </c:pt>
                <c:pt idx="5744">
                  <c:v>0.46</c:v>
                </c:pt>
                <c:pt idx="5745">
                  <c:v>0.242</c:v>
                </c:pt>
                <c:pt idx="5746">
                  <c:v>0.102</c:v>
                </c:pt>
                <c:pt idx="5747">
                  <c:v>0.031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0.141</c:v>
                </c:pt>
                <c:pt idx="5755">
                  <c:v>2.306</c:v>
                </c:pt>
                <c:pt idx="5756">
                  <c:v>5.695</c:v>
                </c:pt>
                <c:pt idx="5757">
                  <c:v>5.994</c:v>
                </c:pt>
                <c:pt idx="5758">
                  <c:v>5.31</c:v>
                </c:pt>
                <c:pt idx="5759">
                  <c:v>3.93</c:v>
                </c:pt>
                <c:pt idx="5760">
                  <c:v>3.623</c:v>
                </c:pt>
                <c:pt idx="5761">
                  <c:v>3.053</c:v>
                </c:pt>
                <c:pt idx="5762">
                  <c:v>2.79</c:v>
                </c:pt>
                <c:pt idx="5763">
                  <c:v>2.306</c:v>
                </c:pt>
                <c:pt idx="5764">
                  <c:v>1.634</c:v>
                </c:pt>
                <c:pt idx="5765">
                  <c:v>1.328</c:v>
                </c:pt>
                <c:pt idx="5766">
                  <c:v>1.17</c:v>
                </c:pt>
                <c:pt idx="5767">
                  <c:v>0.766</c:v>
                </c:pt>
                <c:pt idx="5768">
                  <c:v>0.552</c:v>
                </c:pt>
                <c:pt idx="5769">
                  <c:v>0.306</c:v>
                </c:pt>
                <c:pt idx="5770">
                  <c:v>0.141</c:v>
                </c:pt>
                <c:pt idx="5771">
                  <c:v>0.045</c:v>
                </c:pt>
                <c:pt idx="5772">
                  <c:v>0.007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0.141</c:v>
                </c:pt>
                <c:pt idx="5813">
                  <c:v>8.229</c:v>
                </c:pt>
                <c:pt idx="5814">
                  <c:v>12.725</c:v>
                </c:pt>
                <c:pt idx="5815">
                  <c:v>13.37</c:v>
                </c:pt>
                <c:pt idx="5816">
                  <c:v>12.098</c:v>
                </c:pt>
                <c:pt idx="5817">
                  <c:v>10.33</c:v>
                </c:pt>
                <c:pt idx="5818">
                  <c:v>9.244</c:v>
                </c:pt>
                <c:pt idx="5819">
                  <c:v>8.229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8.229</c:v>
                </c:pt>
                <c:pt idx="5824">
                  <c:v>7.748</c:v>
                </c:pt>
                <c:pt idx="5825">
                  <c:v>8.728</c:v>
                </c:pt>
                <c:pt idx="5826">
                  <c:v>12.725</c:v>
                </c:pt>
                <c:pt idx="5827">
                  <c:v>13.37</c:v>
                </c:pt>
                <c:pt idx="5828">
                  <c:v>11.49</c:v>
                </c:pt>
                <c:pt idx="5829">
                  <c:v>9.244</c:v>
                </c:pt>
                <c:pt idx="5830">
                  <c:v>6.837</c:v>
                </c:pt>
                <c:pt idx="5831">
                  <c:v>5.994</c:v>
                </c:pt>
                <c:pt idx="5832">
                  <c:v>5.31</c:v>
                </c:pt>
                <c:pt idx="5833">
                  <c:v>4.589</c:v>
                </c:pt>
                <c:pt idx="5834">
                  <c:v>3.623</c:v>
                </c:pt>
                <c:pt idx="5835">
                  <c:v>3.331</c:v>
                </c:pt>
                <c:pt idx="5836">
                  <c:v>2.79</c:v>
                </c:pt>
                <c:pt idx="5837">
                  <c:v>2.79</c:v>
                </c:pt>
                <c:pt idx="5838">
                  <c:v>2.306</c:v>
                </c:pt>
                <c:pt idx="5839">
                  <c:v>1.826</c:v>
                </c:pt>
                <c:pt idx="5840">
                  <c:v>1.634</c:v>
                </c:pt>
                <c:pt idx="5841">
                  <c:v>1.328</c:v>
                </c:pt>
                <c:pt idx="5842">
                  <c:v>2.541</c:v>
                </c:pt>
                <c:pt idx="5843">
                  <c:v>10.33</c:v>
                </c:pt>
                <c:pt idx="5844">
                  <c:v>12.725</c:v>
                </c:pt>
                <c:pt idx="5845">
                  <c:v>11.49</c:v>
                </c:pt>
                <c:pt idx="5846">
                  <c:v>8.229</c:v>
                </c:pt>
                <c:pt idx="5847">
                  <c:v>7.748</c:v>
                </c:pt>
                <c:pt idx="5848">
                  <c:v>8.728</c:v>
                </c:pt>
                <c:pt idx="5849">
                  <c:v>7.284</c:v>
                </c:pt>
                <c:pt idx="5850">
                  <c:v>5.695</c:v>
                </c:pt>
                <c:pt idx="5851">
                  <c:v>4.589</c:v>
                </c:pt>
                <c:pt idx="5852">
                  <c:v>3.623</c:v>
                </c:pt>
                <c:pt idx="5853">
                  <c:v>2.79</c:v>
                </c:pt>
                <c:pt idx="5854">
                  <c:v>2.79</c:v>
                </c:pt>
                <c:pt idx="5855">
                  <c:v>2.306</c:v>
                </c:pt>
                <c:pt idx="5856">
                  <c:v>1.826</c:v>
                </c:pt>
                <c:pt idx="5857">
                  <c:v>1.634</c:v>
                </c:pt>
                <c:pt idx="5858">
                  <c:v>1.455</c:v>
                </c:pt>
                <c:pt idx="5859">
                  <c:v>1.17</c:v>
                </c:pt>
                <c:pt idx="5860">
                  <c:v>1.024</c:v>
                </c:pt>
                <c:pt idx="5861">
                  <c:v>0.552</c:v>
                </c:pt>
                <c:pt idx="5862">
                  <c:v>0.46</c:v>
                </c:pt>
                <c:pt idx="5863">
                  <c:v>0.378</c:v>
                </c:pt>
                <c:pt idx="5864">
                  <c:v>0.141</c:v>
                </c:pt>
                <c:pt idx="5865">
                  <c:v>0.102</c:v>
                </c:pt>
                <c:pt idx="5866">
                  <c:v>0.031</c:v>
                </c:pt>
                <c:pt idx="5867">
                  <c:v>0.007</c:v>
                </c:pt>
                <c:pt idx="5868">
                  <c:v>0.007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0.89</c:v>
                </c:pt>
                <c:pt idx="6009">
                  <c:v>27.954</c:v>
                </c:pt>
                <c:pt idx="6010">
                  <c:v>17.464</c:v>
                </c:pt>
                <c:pt idx="6011">
                  <c:v>9.244</c:v>
                </c:pt>
                <c:pt idx="6012">
                  <c:v>5.695</c:v>
                </c:pt>
                <c:pt idx="6013">
                  <c:v>4.252</c:v>
                </c:pt>
                <c:pt idx="6014">
                  <c:v>3.331</c:v>
                </c:pt>
                <c:pt idx="6015">
                  <c:v>2.541</c:v>
                </c:pt>
                <c:pt idx="6016">
                  <c:v>1.826</c:v>
                </c:pt>
                <c:pt idx="6017">
                  <c:v>1.17</c:v>
                </c:pt>
                <c:pt idx="6018">
                  <c:v>0.89</c:v>
                </c:pt>
                <c:pt idx="6019">
                  <c:v>0.46</c:v>
                </c:pt>
                <c:pt idx="6020">
                  <c:v>0.306</c:v>
                </c:pt>
                <c:pt idx="6021">
                  <c:v>0.141</c:v>
                </c:pt>
                <c:pt idx="6022">
                  <c:v>0.031</c:v>
                </c:pt>
                <c:pt idx="6023">
                  <c:v>0.007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0.552</c:v>
                </c:pt>
                <c:pt idx="6044">
                  <c:v>3.623</c:v>
                </c:pt>
                <c:pt idx="6045">
                  <c:v>4.589</c:v>
                </c:pt>
                <c:pt idx="6046">
                  <c:v>4.252</c:v>
                </c:pt>
                <c:pt idx="6047">
                  <c:v>3.93</c:v>
                </c:pt>
                <c:pt idx="6048">
                  <c:v>3.623</c:v>
                </c:pt>
                <c:pt idx="6049">
                  <c:v>2.79</c:v>
                </c:pt>
                <c:pt idx="6050">
                  <c:v>2.306</c:v>
                </c:pt>
                <c:pt idx="6051">
                  <c:v>2.031</c:v>
                </c:pt>
                <c:pt idx="6052">
                  <c:v>1.634</c:v>
                </c:pt>
                <c:pt idx="6053">
                  <c:v>1.328</c:v>
                </c:pt>
                <c:pt idx="6054">
                  <c:v>1.17</c:v>
                </c:pt>
                <c:pt idx="6055">
                  <c:v>0.89</c:v>
                </c:pt>
                <c:pt idx="6056">
                  <c:v>0.654</c:v>
                </c:pt>
                <c:pt idx="6057">
                  <c:v>0.46</c:v>
                </c:pt>
                <c:pt idx="6058">
                  <c:v>0.306</c:v>
                </c:pt>
                <c:pt idx="6059">
                  <c:v>0.141</c:v>
                </c:pt>
                <c:pt idx="6060">
                  <c:v>0.045</c:v>
                </c:pt>
                <c:pt idx="6061">
                  <c:v>0.007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3.053</c:v>
                </c:pt>
                <c:pt idx="6102">
                  <c:v>11.49</c:v>
                </c:pt>
                <c:pt idx="6103">
                  <c:v>14.036</c:v>
                </c:pt>
                <c:pt idx="6104">
                  <c:v>12.098</c:v>
                </c:pt>
                <c:pt idx="6105">
                  <c:v>10.901</c:v>
                </c:pt>
                <c:pt idx="6106">
                  <c:v>9.778</c:v>
                </c:pt>
                <c:pt idx="6107">
                  <c:v>9.778</c:v>
                </c:pt>
                <c:pt idx="6108">
                  <c:v>8.728</c:v>
                </c:pt>
                <c:pt idx="6109">
                  <c:v>8.229</c:v>
                </c:pt>
                <c:pt idx="6110">
                  <c:v>7.748</c:v>
                </c:pt>
                <c:pt idx="6111">
                  <c:v>7.284</c:v>
                </c:pt>
                <c:pt idx="6112">
                  <c:v>5.994</c:v>
                </c:pt>
                <c:pt idx="6113">
                  <c:v>5.994</c:v>
                </c:pt>
                <c:pt idx="6114">
                  <c:v>5.31</c:v>
                </c:pt>
                <c:pt idx="6115">
                  <c:v>4.942</c:v>
                </c:pt>
                <c:pt idx="6116">
                  <c:v>4.589</c:v>
                </c:pt>
                <c:pt idx="6117">
                  <c:v>3.93</c:v>
                </c:pt>
                <c:pt idx="6118">
                  <c:v>3.93</c:v>
                </c:pt>
                <c:pt idx="6119">
                  <c:v>3.331</c:v>
                </c:pt>
                <c:pt idx="6120">
                  <c:v>3.053</c:v>
                </c:pt>
                <c:pt idx="6121">
                  <c:v>2.541</c:v>
                </c:pt>
                <c:pt idx="6122">
                  <c:v>2.306</c:v>
                </c:pt>
                <c:pt idx="6123">
                  <c:v>2.031</c:v>
                </c:pt>
                <c:pt idx="6124">
                  <c:v>1.634</c:v>
                </c:pt>
                <c:pt idx="6125">
                  <c:v>1.328</c:v>
                </c:pt>
                <c:pt idx="6126">
                  <c:v>1.17</c:v>
                </c:pt>
                <c:pt idx="6127">
                  <c:v>4.589</c:v>
                </c:pt>
                <c:pt idx="6128">
                  <c:v>13.37</c:v>
                </c:pt>
                <c:pt idx="6129">
                  <c:v>11.49</c:v>
                </c:pt>
                <c:pt idx="6130">
                  <c:v>9.244</c:v>
                </c:pt>
                <c:pt idx="6131">
                  <c:v>7.284</c:v>
                </c:pt>
                <c:pt idx="6132">
                  <c:v>5.994</c:v>
                </c:pt>
                <c:pt idx="6133">
                  <c:v>5.31</c:v>
                </c:pt>
                <c:pt idx="6134">
                  <c:v>4.589</c:v>
                </c:pt>
                <c:pt idx="6135">
                  <c:v>3.93</c:v>
                </c:pt>
                <c:pt idx="6136">
                  <c:v>3.623</c:v>
                </c:pt>
                <c:pt idx="6137">
                  <c:v>3.053</c:v>
                </c:pt>
                <c:pt idx="6138">
                  <c:v>2.79</c:v>
                </c:pt>
                <c:pt idx="6139">
                  <c:v>2.306</c:v>
                </c:pt>
                <c:pt idx="6140">
                  <c:v>2.031</c:v>
                </c:pt>
                <c:pt idx="6141">
                  <c:v>1.826</c:v>
                </c:pt>
                <c:pt idx="6142">
                  <c:v>2.306</c:v>
                </c:pt>
                <c:pt idx="6143">
                  <c:v>2.79</c:v>
                </c:pt>
                <c:pt idx="6144">
                  <c:v>2.79</c:v>
                </c:pt>
                <c:pt idx="6145">
                  <c:v>2.541</c:v>
                </c:pt>
                <c:pt idx="6146">
                  <c:v>1.826</c:v>
                </c:pt>
                <c:pt idx="6147">
                  <c:v>1.634</c:v>
                </c:pt>
                <c:pt idx="6148">
                  <c:v>1.455</c:v>
                </c:pt>
                <c:pt idx="6149">
                  <c:v>1.17</c:v>
                </c:pt>
                <c:pt idx="6150">
                  <c:v>0.89</c:v>
                </c:pt>
                <c:pt idx="6151">
                  <c:v>0.766</c:v>
                </c:pt>
                <c:pt idx="6152">
                  <c:v>0.46</c:v>
                </c:pt>
                <c:pt idx="6153">
                  <c:v>0.46</c:v>
                </c:pt>
                <c:pt idx="6154">
                  <c:v>0.242</c:v>
                </c:pt>
                <c:pt idx="6155">
                  <c:v>0.102</c:v>
                </c:pt>
                <c:pt idx="6156">
                  <c:v>0.045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0.89</c:v>
                </c:pt>
                <c:pt idx="6297">
                  <c:v>27.954</c:v>
                </c:pt>
                <c:pt idx="6298">
                  <c:v>19.043</c:v>
                </c:pt>
                <c:pt idx="6299">
                  <c:v>10.33</c:v>
                </c:pt>
                <c:pt idx="6300">
                  <c:v>6.837</c:v>
                </c:pt>
                <c:pt idx="6301">
                  <c:v>5.31</c:v>
                </c:pt>
                <c:pt idx="6302">
                  <c:v>4.252</c:v>
                </c:pt>
                <c:pt idx="6303">
                  <c:v>3.053</c:v>
                </c:pt>
                <c:pt idx="6304">
                  <c:v>2.541</c:v>
                </c:pt>
                <c:pt idx="6305">
                  <c:v>3.623</c:v>
                </c:pt>
                <c:pt idx="6306">
                  <c:v>18.243</c:v>
                </c:pt>
                <c:pt idx="6307">
                  <c:v>15.965</c:v>
                </c:pt>
                <c:pt idx="6308">
                  <c:v>10.901</c:v>
                </c:pt>
                <c:pt idx="6309">
                  <c:v>8.229</c:v>
                </c:pt>
                <c:pt idx="6310">
                  <c:v>5.994</c:v>
                </c:pt>
                <c:pt idx="6311">
                  <c:v>4.942</c:v>
                </c:pt>
                <c:pt idx="6312">
                  <c:v>3.623</c:v>
                </c:pt>
                <c:pt idx="6313">
                  <c:v>3.331</c:v>
                </c:pt>
                <c:pt idx="6314">
                  <c:v>2.79</c:v>
                </c:pt>
                <c:pt idx="6315">
                  <c:v>2.306</c:v>
                </c:pt>
                <c:pt idx="6316">
                  <c:v>1.634</c:v>
                </c:pt>
                <c:pt idx="6317">
                  <c:v>1.328</c:v>
                </c:pt>
                <c:pt idx="6318">
                  <c:v>0.89</c:v>
                </c:pt>
                <c:pt idx="6319">
                  <c:v>0.552</c:v>
                </c:pt>
                <c:pt idx="6320">
                  <c:v>0.378</c:v>
                </c:pt>
                <c:pt idx="6321">
                  <c:v>0.187</c:v>
                </c:pt>
                <c:pt idx="6322">
                  <c:v>0.07</c:v>
                </c:pt>
                <c:pt idx="6323">
                  <c:v>0.002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10.33</c:v>
                </c:pt>
                <c:pt idx="6585">
                  <c:v>30.039</c:v>
                </c:pt>
                <c:pt idx="6586">
                  <c:v>19.043</c:v>
                </c:pt>
                <c:pt idx="6587">
                  <c:v>10.33</c:v>
                </c:pt>
                <c:pt idx="6588">
                  <c:v>6.837</c:v>
                </c:pt>
                <c:pt idx="6589">
                  <c:v>4.589</c:v>
                </c:pt>
                <c:pt idx="6590">
                  <c:v>3.331</c:v>
                </c:pt>
                <c:pt idx="6591">
                  <c:v>2.306</c:v>
                </c:pt>
                <c:pt idx="6592">
                  <c:v>1.634</c:v>
                </c:pt>
                <c:pt idx="6593">
                  <c:v>1.17</c:v>
                </c:pt>
                <c:pt idx="6594">
                  <c:v>0.766</c:v>
                </c:pt>
                <c:pt idx="6595">
                  <c:v>0.46</c:v>
                </c:pt>
                <c:pt idx="6596">
                  <c:v>0.141</c:v>
                </c:pt>
                <c:pt idx="6597">
                  <c:v>0.045</c:v>
                </c:pt>
                <c:pt idx="6598">
                  <c:v>0.002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0.46</c:v>
                </c:pt>
                <c:pt idx="6709">
                  <c:v>1.024</c:v>
                </c:pt>
                <c:pt idx="6710">
                  <c:v>0.766</c:v>
                </c:pt>
                <c:pt idx="6711">
                  <c:v>0.46</c:v>
                </c:pt>
                <c:pt idx="6712">
                  <c:v>0.46</c:v>
                </c:pt>
                <c:pt idx="6713">
                  <c:v>0.89</c:v>
                </c:pt>
                <c:pt idx="6714">
                  <c:v>0.766</c:v>
                </c:pt>
                <c:pt idx="6715">
                  <c:v>0.552</c:v>
                </c:pt>
                <c:pt idx="6716">
                  <c:v>0.378</c:v>
                </c:pt>
                <c:pt idx="6717">
                  <c:v>0.242</c:v>
                </c:pt>
                <c:pt idx="6718">
                  <c:v>0.102</c:v>
                </c:pt>
                <c:pt idx="6719">
                  <c:v>0.031</c:v>
                </c:pt>
                <c:pt idx="6720">
                  <c:v>0.007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3.623</c:v>
                </c:pt>
                <c:pt idx="6873">
                  <c:v>27.954</c:v>
                </c:pt>
                <c:pt idx="6874">
                  <c:v>18.243</c:v>
                </c:pt>
                <c:pt idx="6875">
                  <c:v>9.778</c:v>
                </c:pt>
                <c:pt idx="6876">
                  <c:v>5.994</c:v>
                </c:pt>
                <c:pt idx="6877">
                  <c:v>4.252</c:v>
                </c:pt>
                <c:pt idx="6878">
                  <c:v>3.331</c:v>
                </c:pt>
                <c:pt idx="6879">
                  <c:v>2.541</c:v>
                </c:pt>
                <c:pt idx="6880">
                  <c:v>2.031</c:v>
                </c:pt>
                <c:pt idx="6881">
                  <c:v>1.826</c:v>
                </c:pt>
                <c:pt idx="6882">
                  <c:v>15.965</c:v>
                </c:pt>
                <c:pt idx="6883">
                  <c:v>15.965</c:v>
                </c:pt>
                <c:pt idx="6884">
                  <c:v>10.901</c:v>
                </c:pt>
                <c:pt idx="6885">
                  <c:v>7.748</c:v>
                </c:pt>
                <c:pt idx="6886">
                  <c:v>5.994</c:v>
                </c:pt>
                <c:pt idx="6887">
                  <c:v>4.589</c:v>
                </c:pt>
                <c:pt idx="6888">
                  <c:v>3.93</c:v>
                </c:pt>
                <c:pt idx="6889">
                  <c:v>2.79</c:v>
                </c:pt>
                <c:pt idx="6890">
                  <c:v>2.306</c:v>
                </c:pt>
                <c:pt idx="6891">
                  <c:v>1.634</c:v>
                </c:pt>
                <c:pt idx="6892">
                  <c:v>1.328</c:v>
                </c:pt>
                <c:pt idx="6893">
                  <c:v>0.766</c:v>
                </c:pt>
                <c:pt idx="6894">
                  <c:v>0.552</c:v>
                </c:pt>
                <c:pt idx="6895">
                  <c:v>0.242</c:v>
                </c:pt>
                <c:pt idx="6896">
                  <c:v>0.07</c:v>
                </c:pt>
                <c:pt idx="6897">
                  <c:v>0.016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0.552</c:v>
                </c:pt>
                <c:pt idx="7161">
                  <c:v>24.284</c:v>
                </c:pt>
                <c:pt idx="7162">
                  <c:v>15.965</c:v>
                </c:pt>
                <c:pt idx="7163">
                  <c:v>8.728</c:v>
                </c:pt>
                <c:pt idx="7164">
                  <c:v>5.31</c:v>
                </c:pt>
                <c:pt idx="7165">
                  <c:v>3.623</c:v>
                </c:pt>
                <c:pt idx="7166">
                  <c:v>2.541</c:v>
                </c:pt>
                <c:pt idx="7167">
                  <c:v>1.634</c:v>
                </c:pt>
                <c:pt idx="7168">
                  <c:v>1.17</c:v>
                </c:pt>
                <c:pt idx="7169">
                  <c:v>0.654</c:v>
                </c:pt>
                <c:pt idx="7170">
                  <c:v>0.306</c:v>
                </c:pt>
                <c:pt idx="7171">
                  <c:v>0.102</c:v>
                </c:pt>
                <c:pt idx="7172">
                  <c:v>0.007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0.141</c:v>
                </c:pt>
                <c:pt idx="7284">
                  <c:v>7.284</c:v>
                </c:pt>
                <c:pt idx="7285">
                  <c:v>9.778</c:v>
                </c:pt>
                <c:pt idx="7286">
                  <c:v>8.229</c:v>
                </c:pt>
                <c:pt idx="7287">
                  <c:v>5.994</c:v>
                </c:pt>
                <c:pt idx="7288">
                  <c:v>4.942</c:v>
                </c:pt>
                <c:pt idx="7289">
                  <c:v>3.93</c:v>
                </c:pt>
                <c:pt idx="7290">
                  <c:v>3.331</c:v>
                </c:pt>
                <c:pt idx="7291">
                  <c:v>2.541</c:v>
                </c:pt>
                <c:pt idx="7292">
                  <c:v>1.826</c:v>
                </c:pt>
                <c:pt idx="7293">
                  <c:v>1.455</c:v>
                </c:pt>
                <c:pt idx="7294">
                  <c:v>1.17</c:v>
                </c:pt>
                <c:pt idx="7295">
                  <c:v>0.766</c:v>
                </c:pt>
                <c:pt idx="7296">
                  <c:v>0.242</c:v>
                </c:pt>
                <c:pt idx="7297">
                  <c:v>0.102</c:v>
                </c:pt>
                <c:pt idx="7298">
                  <c:v>0.031</c:v>
                </c:pt>
                <c:pt idx="7299">
                  <c:v>0.002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19.043</c:v>
                </c:pt>
                <c:pt idx="7846">
                  <c:v>26.203</c:v>
                </c:pt>
                <c:pt idx="7847">
                  <c:v>15.246</c:v>
                </c:pt>
                <c:pt idx="7848">
                  <c:v>8.728</c:v>
                </c:pt>
                <c:pt idx="7849">
                  <c:v>5.994</c:v>
                </c:pt>
                <c:pt idx="7850">
                  <c:v>4.589</c:v>
                </c:pt>
                <c:pt idx="7851">
                  <c:v>3.053</c:v>
                </c:pt>
                <c:pt idx="7852">
                  <c:v>2.306</c:v>
                </c:pt>
                <c:pt idx="7853">
                  <c:v>1.17</c:v>
                </c:pt>
                <c:pt idx="7854">
                  <c:v>0.654</c:v>
                </c:pt>
                <c:pt idx="7855">
                  <c:v>0.242</c:v>
                </c:pt>
                <c:pt idx="7856">
                  <c:v>0.045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0.552</c:v>
                </c:pt>
                <c:pt idx="8120">
                  <c:v>2.541</c:v>
                </c:pt>
                <c:pt idx="8121">
                  <c:v>3.623</c:v>
                </c:pt>
                <c:pt idx="8122">
                  <c:v>3.623</c:v>
                </c:pt>
                <c:pt idx="8123">
                  <c:v>2.541</c:v>
                </c:pt>
                <c:pt idx="8124">
                  <c:v>1.634</c:v>
                </c:pt>
                <c:pt idx="8125">
                  <c:v>1.328</c:v>
                </c:pt>
                <c:pt idx="8126">
                  <c:v>0.654</c:v>
                </c:pt>
                <c:pt idx="8127">
                  <c:v>0.306</c:v>
                </c:pt>
                <c:pt idx="8128">
                  <c:v>0.102</c:v>
                </c:pt>
                <c:pt idx="8129">
                  <c:v>0.016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4.942</c:v>
                </c:pt>
                <c:pt idx="8134">
                  <c:v>26.203</c:v>
                </c:pt>
                <c:pt idx="8135">
                  <c:v>15.965</c:v>
                </c:pt>
                <c:pt idx="8136">
                  <c:v>10.33</c:v>
                </c:pt>
                <c:pt idx="8137">
                  <c:v>6.837</c:v>
                </c:pt>
                <c:pt idx="8138">
                  <c:v>5.31</c:v>
                </c:pt>
                <c:pt idx="8139">
                  <c:v>3.93</c:v>
                </c:pt>
                <c:pt idx="8140">
                  <c:v>3.053</c:v>
                </c:pt>
                <c:pt idx="8141">
                  <c:v>2.541</c:v>
                </c:pt>
                <c:pt idx="8142">
                  <c:v>1.634</c:v>
                </c:pt>
                <c:pt idx="8143">
                  <c:v>1.328</c:v>
                </c:pt>
                <c:pt idx="8144">
                  <c:v>0.89</c:v>
                </c:pt>
                <c:pt idx="8145">
                  <c:v>0.552</c:v>
                </c:pt>
                <c:pt idx="8146">
                  <c:v>0.306</c:v>
                </c:pt>
                <c:pt idx="8147">
                  <c:v>0.102</c:v>
                </c:pt>
                <c:pt idx="8148">
                  <c:v>0.016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0.002</c:v>
                </c:pt>
                <c:pt idx="8299">
                  <c:v>13.37</c:v>
                </c:pt>
                <c:pt idx="8300">
                  <c:v>9.244</c:v>
                </c:pt>
                <c:pt idx="8301">
                  <c:v>5.695</c:v>
                </c:pt>
                <c:pt idx="8302">
                  <c:v>3.93</c:v>
                </c:pt>
                <c:pt idx="8303">
                  <c:v>2.79</c:v>
                </c:pt>
                <c:pt idx="8304">
                  <c:v>2.031</c:v>
                </c:pt>
                <c:pt idx="8305">
                  <c:v>1.17</c:v>
                </c:pt>
                <c:pt idx="8306">
                  <c:v>0.89</c:v>
                </c:pt>
                <c:pt idx="8307">
                  <c:v>0.378</c:v>
                </c:pt>
                <c:pt idx="8308">
                  <c:v>0.102</c:v>
                </c:pt>
                <c:pt idx="8309">
                  <c:v>0.016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14.036</c:v>
                </c:pt>
                <c:pt idx="8323">
                  <c:v>14.547</c:v>
                </c:pt>
                <c:pt idx="8324">
                  <c:v>11.49</c:v>
                </c:pt>
                <c:pt idx="8325">
                  <c:v>8.728</c:v>
                </c:pt>
                <c:pt idx="8326">
                  <c:v>6.407</c:v>
                </c:pt>
                <c:pt idx="8327">
                  <c:v>4.589</c:v>
                </c:pt>
                <c:pt idx="8328">
                  <c:v>3.623</c:v>
                </c:pt>
                <c:pt idx="8329">
                  <c:v>3.053</c:v>
                </c:pt>
                <c:pt idx="8330">
                  <c:v>2.541</c:v>
                </c:pt>
                <c:pt idx="8331">
                  <c:v>1.826</c:v>
                </c:pt>
                <c:pt idx="8332">
                  <c:v>1.328</c:v>
                </c:pt>
                <c:pt idx="8333">
                  <c:v>1.024</c:v>
                </c:pt>
                <c:pt idx="8334">
                  <c:v>0.654</c:v>
                </c:pt>
                <c:pt idx="8335">
                  <c:v>0.306</c:v>
                </c:pt>
                <c:pt idx="8336">
                  <c:v>0.141</c:v>
                </c:pt>
                <c:pt idx="8337">
                  <c:v>0.031</c:v>
                </c:pt>
                <c:pt idx="8338">
                  <c:v>0.002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0.306</c:v>
                </c:pt>
                <c:pt idx="8422">
                  <c:v>19.864</c:v>
                </c:pt>
                <c:pt idx="8423">
                  <c:v>12.725</c:v>
                </c:pt>
                <c:pt idx="8424">
                  <c:v>8.229</c:v>
                </c:pt>
                <c:pt idx="8425">
                  <c:v>5.695</c:v>
                </c:pt>
                <c:pt idx="8426">
                  <c:v>4.589</c:v>
                </c:pt>
                <c:pt idx="8427">
                  <c:v>3.623</c:v>
                </c:pt>
                <c:pt idx="8428">
                  <c:v>3.053</c:v>
                </c:pt>
                <c:pt idx="8429">
                  <c:v>2.541</c:v>
                </c:pt>
                <c:pt idx="8430">
                  <c:v>1.826</c:v>
                </c:pt>
                <c:pt idx="8431">
                  <c:v>1.634</c:v>
                </c:pt>
                <c:pt idx="8432">
                  <c:v>1.024</c:v>
                </c:pt>
                <c:pt idx="8433">
                  <c:v>0.654</c:v>
                </c:pt>
                <c:pt idx="8434">
                  <c:v>0.378</c:v>
                </c:pt>
                <c:pt idx="8435">
                  <c:v>0.141</c:v>
                </c:pt>
                <c:pt idx="8436">
                  <c:v>0.031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6.837</c:v>
                </c:pt>
                <c:pt idx="8602">
                  <c:v>15.965</c:v>
                </c:pt>
                <c:pt idx="8603">
                  <c:v>8.728</c:v>
                </c:pt>
                <c:pt idx="8604">
                  <c:v>5.695</c:v>
                </c:pt>
                <c:pt idx="8605">
                  <c:v>4.252</c:v>
                </c:pt>
                <c:pt idx="8606">
                  <c:v>3.053</c:v>
                </c:pt>
                <c:pt idx="8607">
                  <c:v>2.306</c:v>
                </c:pt>
                <c:pt idx="8608">
                  <c:v>1.455</c:v>
                </c:pt>
                <c:pt idx="8609">
                  <c:v>0.89</c:v>
                </c:pt>
                <c:pt idx="8610">
                  <c:v>0.306</c:v>
                </c:pt>
                <c:pt idx="8611">
                  <c:v>0.07</c:v>
                </c:pt>
                <c:pt idx="8612">
                  <c:v>0.002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0.007</c:v>
                </c:pt>
                <c:pt idx="8709">
                  <c:v>25.232</c:v>
                </c:pt>
                <c:pt idx="8710">
                  <c:v>27.195</c:v>
                </c:pt>
                <c:pt idx="8711">
                  <c:v>15.246</c:v>
                </c:pt>
                <c:pt idx="8712">
                  <c:v>10.33</c:v>
                </c:pt>
                <c:pt idx="8713">
                  <c:v>7.748</c:v>
                </c:pt>
                <c:pt idx="8714">
                  <c:v>6.407</c:v>
                </c:pt>
                <c:pt idx="8715">
                  <c:v>4.942</c:v>
                </c:pt>
                <c:pt idx="8716">
                  <c:v>3.93</c:v>
                </c:pt>
                <c:pt idx="8717">
                  <c:v>3.053</c:v>
                </c:pt>
                <c:pt idx="8718">
                  <c:v>2.541</c:v>
                </c:pt>
                <c:pt idx="8719">
                  <c:v>2.031</c:v>
                </c:pt>
                <c:pt idx="8720">
                  <c:v>1.328</c:v>
                </c:pt>
                <c:pt idx="8721">
                  <c:v>0.766</c:v>
                </c:pt>
                <c:pt idx="8722">
                  <c:v>0.552</c:v>
                </c:pt>
                <c:pt idx="8723">
                  <c:v>0.306</c:v>
                </c:pt>
                <c:pt idx="8724">
                  <c:v>0.102</c:v>
                </c:pt>
                <c:pt idx="8725">
                  <c:v>0.007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15.246</c:v>
                </c:pt>
                <c:pt idx="8890">
                  <c:v>21.568</c:v>
                </c:pt>
                <c:pt idx="8891">
                  <c:v>14.547</c:v>
                </c:pt>
                <c:pt idx="8892">
                  <c:v>16.704</c:v>
                </c:pt>
                <c:pt idx="8893">
                  <c:v>18.243</c:v>
                </c:pt>
                <c:pt idx="8894">
                  <c:v>17.464</c:v>
                </c:pt>
                <c:pt idx="8895">
                  <c:v>18.243</c:v>
                </c:pt>
                <c:pt idx="8896">
                  <c:v>18.243</c:v>
                </c:pt>
                <c:pt idx="8897">
                  <c:v>31.116</c:v>
                </c:pt>
                <c:pt idx="8898">
                  <c:v>33.338</c:v>
                </c:pt>
                <c:pt idx="8899">
                  <c:v>26.203</c:v>
                </c:pt>
                <c:pt idx="8900">
                  <c:v>21.568</c:v>
                </c:pt>
                <c:pt idx="8901">
                  <c:v>20.705</c:v>
                </c:pt>
                <c:pt idx="8902">
                  <c:v>20.705</c:v>
                </c:pt>
                <c:pt idx="8903">
                  <c:v>19.043</c:v>
                </c:pt>
                <c:pt idx="8904">
                  <c:v>19.043</c:v>
                </c:pt>
                <c:pt idx="8905">
                  <c:v>19.043</c:v>
                </c:pt>
                <c:pt idx="8906">
                  <c:v>19.043</c:v>
                </c:pt>
                <c:pt idx="8907">
                  <c:v>19.043</c:v>
                </c:pt>
                <c:pt idx="8908">
                  <c:v>19.043</c:v>
                </c:pt>
                <c:pt idx="8909">
                  <c:v>18.243</c:v>
                </c:pt>
                <c:pt idx="8910">
                  <c:v>19.043</c:v>
                </c:pt>
                <c:pt idx="8911">
                  <c:v>20.705</c:v>
                </c:pt>
                <c:pt idx="8912">
                  <c:v>20.705</c:v>
                </c:pt>
                <c:pt idx="8913">
                  <c:v>19.864</c:v>
                </c:pt>
                <c:pt idx="8914">
                  <c:v>19.864</c:v>
                </c:pt>
                <c:pt idx="8915">
                  <c:v>19.864</c:v>
                </c:pt>
                <c:pt idx="8916">
                  <c:v>19.043</c:v>
                </c:pt>
                <c:pt idx="8917">
                  <c:v>19.043</c:v>
                </c:pt>
                <c:pt idx="8918">
                  <c:v>19.043</c:v>
                </c:pt>
                <c:pt idx="8919">
                  <c:v>19.043</c:v>
                </c:pt>
                <c:pt idx="8920">
                  <c:v>19.043</c:v>
                </c:pt>
                <c:pt idx="8921">
                  <c:v>19.043</c:v>
                </c:pt>
                <c:pt idx="8922">
                  <c:v>19.864</c:v>
                </c:pt>
                <c:pt idx="8923">
                  <c:v>19.043</c:v>
                </c:pt>
                <c:pt idx="8924">
                  <c:v>19.864</c:v>
                </c:pt>
                <c:pt idx="8925">
                  <c:v>19.043</c:v>
                </c:pt>
                <c:pt idx="8926">
                  <c:v>19.043</c:v>
                </c:pt>
                <c:pt idx="8927">
                  <c:v>19.043</c:v>
                </c:pt>
                <c:pt idx="8928">
                  <c:v>19.864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0.002</c:v>
                </c:pt>
                <c:pt idx="2275">
                  <c:v>4.589</c:v>
                </c:pt>
                <c:pt idx="2276">
                  <c:v>5.994</c:v>
                </c:pt>
                <c:pt idx="2277">
                  <c:v>4.942</c:v>
                </c:pt>
                <c:pt idx="2278">
                  <c:v>2.79</c:v>
                </c:pt>
                <c:pt idx="2279">
                  <c:v>1.328</c:v>
                </c:pt>
                <c:pt idx="2280">
                  <c:v>0.552</c:v>
                </c:pt>
                <c:pt idx="2281">
                  <c:v>0.141</c:v>
                </c:pt>
                <c:pt idx="2282">
                  <c:v>0.007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15.965</c:v>
                </c:pt>
                <c:pt idx="2520">
                  <c:v>41.851</c:v>
                </c:pt>
                <c:pt idx="2521">
                  <c:v>38.06</c:v>
                </c:pt>
                <c:pt idx="2522">
                  <c:v>34.483</c:v>
                </c:pt>
                <c:pt idx="2523">
                  <c:v>32.216</c:v>
                </c:pt>
                <c:pt idx="2524">
                  <c:v>27.195</c:v>
                </c:pt>
                <c:pt idx="2525">
                  <c:v>22.452</c:v>
                </c:pt>
                <c:pt idx="2526">
                  <c:v>18.243</c:v>
                </c:pt>
                <c:pt idx="2527">
                  <c:v>14.547</c:v>
                </c:pt>
                <c:pt idx="2528">
                  <c:v>11.49</c:v>
                </c:pt>
                <c:pt idx="2529">
                  <c:v>9.778</c:v>
                </c:pt>
                <c:pt idx="2530">
                  <c:v>7.748</c:v>
                </c:pt>
                <c:pt idx="2531">
                  <c:v>6.407</c:v>
                </c:pt>
                <c:pt idx="2532">
                  <c:v>5.31</c:v>
                </c:pt>
                <c:pt idx="2533">
                  <c:v>4.252</c:v>
                </c:pt>
                <c:pt idx="2534">
                  <c:v>3.331</c:v>
                </c:pt>
                <c:pt idx="2535">
                  <c:v>2.541</c:v>
                </c:pt>
                <c:pt idx="2536">
                  <c:v>1.826</c:v>
                </c:pt>
                <c:pt idx="2537">
                  <c:v>1.328</c:v>
                </c:pt>
                <c:pt idx="2538">
                  <c:v>0.766</c:v>
                </c:pt>
                <c:pt idx="2539">
                  <c:v>0.378</c:v>
                </c:pt>
                <c:pt idx="2540">
                  <c:v>0.187</c:v>
                </c:pt>
                <c:pt idx="2541">
                  <c:v>0.045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17.464</c:v>
                </c:pt>
                <c:pt idx="2554">
                  <c:v>12.725</c:v>
                </c:pt>
                <c:pt idx="2555">
                  <c:v>7.284</c:v>
                </c:pt>
                <c:pt idx="2556">
                  <c:v>4.942</c:v>
                </c:pt>
                <c:pt idx="2557">
                  <c:v>3.623</c:v>
                </c:pt>
                <c:pt idx="2558">
                  <c:v>2.79</c:v>
                </c:pt>
                <c:pt idx="2559">
                  <c:v>1.826</c:v>
                </c:pt>
                <c:pt idx="2560">
                  <c:v>1.328</c:v>
                </c:pt>
                <c:pt idx="2561">
                  <c:v>0.654</c:v>
                </c:pt>
                <c:pt idx="2562">
                  <c:v>0.46</c:v>
                </c:pt>
                <c:pt idx="2563">
                  <c:v>0.187</c:v>
                </c:pt>
                <c:pt idx="2564">
                  <c:v>0.07</c:v>
                </c:pt>
                <c:pt idx="2565">
                  <c:v>0.007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3.053</c:v>
                </c:pt>
                <c:pt idx="2671">
                  <c:v>8.728</c:v>
                </c:pt>
                <c:pt idx="2672">
                  <c:v>8.728</c:v>
                </c:pt>
                <c:pt idx="2673">
                  <c:v>7.284</c:v>
                </c:pt>
                <c:pt idx="2674">
                  <c:v>8.728</c:v>
                </c:pt>
                <c:pt idx="2675">
                  <c:v>12.725</c:v>
                </c:pt>
                <c:pt idx="2676">
                  <c:v>10.33</c:v>
                </c:pt>
                <c:pt idx="2677">
                  <c:v>8.229</c:v>
                </c:pt>
                <c:pt idx="2678">
                  <c:v>6.837</c:v>
                </c:pt>
                <c:pt idx="2679">
                  <c:v>5.31</c:v>
                </c:pt>
                <c:pt idx="2680">
                  <c:v>4.252</c:v>
                </c:pt>
                <c:pt idx="2681">
                  <c:v>3.623</c:v>
                </c:pt>
                <c:pt idx="2682">
                  <c:v>3.053</c:v>
                </c:pt>
                <c:pt idx="2683">
                  <c:v>2.031</c:v>
                </c:pt>
                <c:pt idx="2684">
                  <c:v>1.455</c:v>
                </c:pt>
                <c:pt idx="2685">
                  <c:v>1.024</c:v>
                </c:pt>
                <c:pt idx="2686">
                  <c:v>0.654</c:v>
                </c:pt>
                <c:pt idx="2687">
                  <c:v>0.46</c:v>
                </c:pt>
                <c:pt idx="2688">
                  <c:v>0.242</c:v>
                </c:pt>
                <c:pt idx="2689">
                  <c:v>0.102</c:v>
                </c:pt>
                <c:pt idx="2690">
                  <c:v>0.016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2.79</c:v>
                </c:pt>
                <c:pt idx="2851">
                  <c:v>11.49</c:v>
                </c:pt>
                <c:pt idx="2852">
                  <c:v>8.728</c:v>
                </c:pt>
                <c:pt idx="2853">
                  <c:v>5.994</c:v>
                </c:pt>
                <c:pt idx="2854">
                  <c:v>3.93</c:v>
                </c:pt>
                <c:pt idx="2855">
                  <c:v>2.79</c:v>
                </c:pt>
                <c:pt idx="2856">
                  <c:v>2.031</c:v>
                </c:pt>
                <c:pt idx="2857">
                  <c:v>1.455</c:v>
                </c:pt>
                <c:pt idx="2858">
                  <c:v>0.89</c:v>
                </c:pt>
                <c:pt idx="2859">
                  <c:v>0.378</c:v>
                </c:pt>
                <c:pt idx="2860">
                  <c:v>0.187</c:v>
                </c:pt>
                <c:pt idx="2861">
                  <c:v>0.031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7.748</c:v>
                </c:pt>
                <c:pt idx="2948">
                  <c:v>8.728</c:v>
                </c:pt>
                <c:pt idx="2949">
                  <c:v>6.407</c:v>
                </c:pt>
                <c:pt idx="2950">
                  <c:v>4.589</c:v>
                </c:pt>
                <c:pt idx="2951">
                  <c:v>3.623</c:v>
                </c:pt>
                <c:pt idx="2952">
                  <c:v>2.79</c:v>
                </c:pt>
                <c:pt idx="2953">
                  <c:v>1.826</c:v>
                </c:pt>
                <c:pt idx="2954">
                  <c:v>1.328</c:v>
                </c:pt>
                <c:pt idx="2955">
                  <c:v>0.766</c:v>
                </c:pt>
                <c:pt idx="2956">
                  <c:v>0.46</c:v>
                </c:pt>
                <c:pt idx="2957">
                  <c:v>0.242</c:v>
                </c:pt>
                <c:pt idx="2958">
                  <c:v>0.07</c:v>
                </c:pt>
                <c:pt idx="2959">
                  <c:v>0.007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15.965</c:v>
                </c:pt>
                <c:pt idx="3130">
                  <c:v>14.547</c:v>
                </c:pt>
                <c:pt idx="3131">
                  <c:v>6.837</c:v>
                </c:pt>
                <c:pt idx="3132">
                  <c:v>3.93</c:v>
                </c:pt>
                <c:pt idx="3133">
                  <c:v>2.79</c:v>
                </c:pt>
                <c:pt idx="3134">
                  <c:v>1.826</c:v>
                </c:pt>
                <c:pt idx="3135">
                  <c:v>1.024</c:v>
                </c:pt>
                <c:pt idx="3136">
                  <c:v>0.46</c:v>
                </c:pt>
                <c:pt idx="3137">
                  <c:v>0.242</c:v>
                </c:pt>
                <c:pt idx="3138">
                  <c:v>0.031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0.141</c:v>
                </c:pt>
                <c:pt idx="3237">
                  <c:v>0.102</c:v>
                </c:pt>
                <c:pt idx="3238">
                  <c:v>0.031</c:v>
                </c:pt>
                <c:pt idx="3239">
                  <c:v>0.016</c:v>
                </c:pt>
                <c:pt idx="3240">
                  <c:v>0.002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0.102</c:v>
                </c:pt>
                <c:pt idx="3254">
                  <c:v>0.378</c:v>
                </c:pt>
                <c:pt idx="3255">
                  <c:v>0.187</c:v>
                </c:pt>
                <c:pt idx="3256">
                  <c:v>0.07</c:v>
                </c:pt>
                <c:pt idx="3257">
                  <c:v>0.016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0.242</c:v>
                </c:pt>
                <c:pt idx="3510">
                  <c:v>7.284</c:v>
                </c:pt>
                <c:pt idx="3511">
                  <c:v>13.37</c:v>
                </c:pt>
                <c:pt idx="3512">
                  <c:v>15.965</c:v>
                </c:pt>
                <c:pt idx="3513">
                  <c:v>16.704</c:v>
                </c:pt>
                <c:pt idx="3514">
                  <c:v>16.704</c:v>
                </c:pt>
                <c:pt idx="3515">
                  <c:v>15.246</c:v>
                </c:pt>
                <c:pt idx="3516">
                  <c:v>15.965</c:v>
                </c:pt>
                <c:pt idx="3517">
                  <c:v>17.464</c:v>
                </c:pt>
                <c:pt idx="3518">
                  <c:v>17.464</c:v>
                </c:pt>
                <c:pt idx="3519">
                  <c:v>17.464</c:v>
                </c:pt>
                <c:pt idx="3520">
                  <c:v>16.704</c:v>
                </c:pt>
                <c:pt idx="3521">
                  <c:v>20.705</c:v>
                </c:pt>
                <c:pt idx="3522">
                  <c:v>20.705</c:v>
                </c:pt>
                <c:pt idx="3523">
                  <c:v>17.464</c:v>
                </c:pt>
                <c:pt idx="3524">
                  <c:v>14.036</c:v>
                </c:pt>
                <c:pt idx="3525">
                  <c:v>15.246</c:v>
                </c:pt>
                <c:pt idx="3526">
                  <c:v>16.704</c:v>
                </c:pt>
                <c:pt idx="3527">
                  <c:v>19.043</c:v>
                </c:pt>
                <c:pt idx="3528">
                  <c:v>18.243</c:v>
                </c:pt>
                <c:pt idx="3529">
                  <c:v>19.043</c:v>
                </c:pt>
                <c:pt idx="3530">
                  <c:v>19.864</c:v>
                </c:pt>
                <c:pt idx="3531">
                  <c:v>21.568</c:v>
                </c:pt>
                <c:pt idx="3532">
                  <c:v>21.568</c:v>
                </c:pt>
                <c:pt idx="3533">
                  <c:v>21.568</c:v>
                </c:pt>
                <c:pt idx="3534">
                  <c:v>23.357</c:v>
                </c:pt>
                <c:pt idx="3535">
                  <c:v>28.986</c:v>
                </c:pt>
                <c:pt idx="3536">
                  <c:v>27.954</c:v>
                </c:pt>
                <c:pt idx="3537">
                  <c:v>25.232</c:v>
                </c:pt>
                <c:pt idx="3538">
                  <c:v>23.357</c:v>
                </c:pt>
                <c:pt idx="3539">
                  <c:v>22.452</c:v>
                </c:pt>
                <c:pt idx="3540">
                  <c:v>22.452</c:v>
                </c:pt>
                <c:pt idx="3541">
                  <c:v>24.284</c:v>
                </c:pt>
                <c:pt idx="3542">
                  <c:v>23.357</c:v>
                </c:pt>
                <c:pt idx="3543">
                  <c:v>23.357</c:v>
                </c:pt>
                <c:pt idx="3544">
                  <c:v>23.357</c:v>
                </c:pt>
                <c:pt idx="3545">
                  <c:v>23.357</c:v>
                </c:pt>
                <c:pt idx="3546">
                  <c:v>23.357</c:v>
                </c:pt>
                <c:pt idx="3547">
                  <c:v>23.357</c:v>
                </c:pt>
                <c:pt idx="3548">
                  <c:v>23.357</c:v>
                </c:pt>
                <c:pt idx="3549">
                  <c:v>24.284</c:v>
                </c:pt>
                <c:pt idx="3550">
                  <c:v>25.232</c:v>
                </c:pt>
                <c:pt idx="3551">
                  <c:v>25.232</c:v>
                </c:pt>
                <c:pt idx="3552">
                  <c:v>24.284</c:v>
                </c:pt>
                <c:pt idx="3553">
                  <c:v>24.284</c:v>
                </c:pt>
                <c:pt idx="3554">
                  <c:v>25.232</c:v>
                </c:pt>
                <c:pt idx="3555">
                  <c:v>24.284</c:v>
                </c:pt>
                <c:pt idx="3556">
                  <c:v>24.284</c:v>
                </c:pt>
                <c:pt idx="3557">
                  <c:v>24.284</c:v>
                </c:pt>
                <c:pt idx="3558">
                  <c:v>24.284</c:v>
                </c:pt>
                <c:pt idx="3559">
                  <c:v>24.284</c:v>
                </c:pt>
                <c:pt idx="3560">
                  <c:v>23.357</c:v>
                </c:pt>
                <c:pt idx="3561">
                  <c:v>24.284</c:v>
                </c:pt>
                <c:pt idx="3562">
                  <c:v>24.284</c:v>
                </c:pt>
                <c:pt idx="3563">
                  <c:v>22.452</c:v>
                </c:pt>
                <c:pt idx="3564">
                  <c:v>15.965</c:v>
                </c:pt>
                <c:pt idx="3565">
                  <c:v>11.49</c:v>
                </c:pt>
                <c:pt idx="3566">
                  <c:v>7.748</c:v>
                </c:pt>
                <c:pt idx="3567">
                  <c:v>5.994</c:v>
                </c:pt>
                <c:pt idx="3568">
                  <c:v>3.93</c:v>
                </c:pt>
                <c:pt idx="3569">
                  <c:v>2.79</c:v>
                </c:pt>
                <c:pt idx="3570">
                  <c:v>3.053</c:v>
                </c:pt>
                <c:pt idx="3571">
                  <c:v>2.541</c:v>
                </c:pt>
                <c:pt idx="3572">
                  <c:v>1.826</c:v>
                </c:pt>
                <c:pt idx="3573">
                  <c:v>1.328</c:v>
                </c:pt>
                <c:pt idx="3574">
                  <c:v>0.242</c:v>
                </c:pt>
                <c:pt idx="3575">
                  <c:v>0.187</c:v>
                </c:pt>
                <c:pt idx="3576">
                  <c:v>0.378</c:v>
                </c:pt>
                <c:pt idx="3577">
                  <c:v>0.378</c:v>
                </c:pt>
                <c:pt idx="3578">
                  <c:v>0.141</c:v>
                </c:pt>
                <c:pt idx="3579">
                  <c:v>0.031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0.102</c:v>
                </c:pt>
                <c:pt idx="3705">
                  <c:v>24.284</c:v>
                </c:pt>
                <c:pt idx="3706">
                  <c:v>15.965</c:v>
                </c:pt>
                <c:pt idx="3707">
                  <c:v>8.728</c:v>
                </c:pt>
                <c:pt idx="3708">
                  <c:v>5.31</c:v>
                </c:pt>
                <c:pt idx="3709">
                  <c:v>3.93</c:v>
                </c:pt>
                <c:pt idx="3710">
                  <c:v>3.053</c:v>
                </c:pt>
                <c:pt idx="3711">
                  <c:v>2.541</c:v>
                </c:pt>
                <c:pt idx="3712">
                  <c:v>1.826</c:v>
                </c:pt>
                <c:pt idx="3713">
                  <c:v>1.455</c:v>
                </c:pt>
                <c:pt idx="3714">
                  <c:v>5.994</c:v>
                </c:pt>
                <c:pt idx="3715">
                  <c:v>15.965</c:v>
                </c:pt>
                <c:pt idx="3716">
                  <c:v>12.725</c:v>
                </c:pt>
                <c:pt idx="3717">
                  <c:v>9.244</c:v>
                </c:pt>
                <c:pt idx="3718">
                  <c:v>6.837</c:v>
                </c:pt>
                <c:pt idx="3719">
                  <c:v>5.31</c:v>
                </c:pt>
                <c:pt idx="3720">
                  <c:v>4.252</c:v>
                </c:pt>
                <c:pt idx="3721">
                  <c:v>3.623</c:v>
                </c:pt>
                <c:pt idx="3722">
                  <c:v>3.053</c:v>
                </c:pt>
                <c:pt idx="3723">
                  <c:v>2.306</c:v>
                </c:pt>
                <c:pt idx="3724">
                  <c:v>2.031</c:v>
                </c:pt>
                <c:pt idx="3725">
                  <c:v>1.328</c:v>
                </c:pt>
                <c:pt idx="3726">
                  <c:v>0.89</c:v>
                </c:pt>
                <c:pt idx="3727">
                  <c:v>0.654</c:v>
                </c:pt>
                <c:pt idx="3728">
                  <c:v>0.46</c:v>
                </c:pt>
                <c:pt idx="3729">
                  <c:v>0.242</c:v>
                </c:pt>
                <c:pt idx="3730">
                  <c:v>0.102</c:v>
                </c:pt>
                <c:pt idx="3731">
                  <c:v>0.045</c:v>
                </c:pt>
                <c:pt idx="3732">
                  <c:v>0.016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0.031</c:v>
                </c:pt>
                <c:pt idx="3740">
                  <c:v>0.89</c:v>
                </c:pt>
                <c:pt idx="3741">
                  <c:v>2.031</c:v>
                </c:pt>
                <c:pt idx="3742">
                  <c:v>2.306</c:v>
                </c:pt>
                <c:pt idx="3743">
                  <c:v>1.826</c:v>
                </c:pt>
                <c:pt idx="3744">
                  <c:v>1.455</c:v>
                </c:pt>
                <c:pt idx="3745">
                  <c:v>1.17</c:v>
                </c:pt>
                <c:pt idx="3746">
                  <c:v>0.89</c:v>
                </c:pt>
                <c:pt idx="3747">
                  <c:v>0.654</c:v>
                </c:pt>
                <c:pt idx="3748">
                  <c:v>0.46</c:v>
                </c:pt>
                <c:pt idx="3749">
                  <c:v>0.242</c:v>
                </c:pt>
                <c:pt idx="3750">
                  <c:v>0.141</c:v>
                </c:pt>
                <c:pt idx="3751">
                  <c:v>0.102</c:v>
                </c:pt>
                <c:pt idx="3752">
                  <c:v>0.045</c:v>
                </c:pt>
                <c:pt idx="3753">
                  <c:v>0.007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0.654</c:v>
                </c:pt>
                <c:pt idx="3799">
                  <c:v>7.284</c:v>
                </c:pt>
                <c:pt idx="3800">
                  <c:v>9.244</c:v>
                </c:pt>
                <c:pt idx="3801">
                  <c:v>8.229</c:v>
                </c:pt>
                <c:pt idx="3802">
                  <c:v>7.748</c:v>
                </c:pt>
                <c:pt idx="3803">
                  <c:v>6.837</c:v>
                </c:pt>
                <c:pt idx="3804">
                  <c:v>6.407</c:v>
                </c:pt>
                <c:pt idx="3805">
                  <c:v>5.695</c:v>
                </c:pt>
                <c:pt idx="3806">
                  <c:v>5.31</c:v>
                </c:pt>
                <c:pt idx="3807">
                  <c:v>4.942</c:v>
                </c:pt>
                <c:pt idx="3808">
                  <c:v>5.695</c:v>
                </c:pt>
                <c:pt idx="3809">
                  <c:v>8.229</c:v>
                </c:pt>
                <c:pt idx="3810">
                  <c:v>14.547</c:v>
                </c:pt>
                <c:pt idx="3811">
                  <c:v>12.725</c:v>
                </c:pt>
                <c:pt idx="3812">
                  <c:v>10.33</c:v>
                </c:pt>
                <c:pt idx="3813">
                  <c:v>8.229</c:v>
                </c:pt>
                <c:pt idx="3814">
                  <c:v>6.407</c:v>
                </c:pt>
                <c:pt idx="3815">
                  <c:v>5.695</c:v>
                </c:pt>
                <c:pt idx="3816">
                  <c:v>4.589</c:v>
                </c:pt>
                <c:pt idx="3817">
                  <c:v>3.93</c:v>
                </c:pt>
                <c:pt idx="3818">
                  <c:v>3.623</c:v>
                </c:pt>
                <c:pt idx="3819">
                  <c:v>3.053</c:v>
                </c:pt>
                <c:pt idx="3820">
                  <c:v>2.79</c:v>
                </c:pt>
                <c:pt idx="3821">
                  <c:v>2.306</c:v>
                </c:pt>
                <c:pt idx="3822">
                  <c:v>2.031</c:v>
                </c:pt>
                <c:pt idx="3823">
                  <c:v>1.634</c:v>
                </c:pt>
                <c:pt idx="3824">
                  <c:v>1.328</c:v>
                </c:pt>
                <c:pt idx="3825">
                  <c:v>1.024</c:v>
                </c:pt>
                <c:pt idx="3826">
                  <c:v>0.89</c:v>
                </c:pt>
                <c:pt idx="3827">
                  <c:v>6.407</c:v>
                </c:pt>
                <c:pt idx="3828">
                  <c:v>12.098</c:v>
                </c:pt>
                <c:pt idx="3829">
                  <c:v>12.098</c:v>
                </c:pt>
                <c:pt idx="3830">
                  <c:v>9.244</c:v>
                </c:pt>
                <c:pt idx="3831">
                  <c:v>8.229</c:v>
                </c:pt>
                <c:pt idx="3832">
                  <c:v>7.748</c:v>
                </c:pt>
                <c:pt idx="3833">
                  <c:v>6.837</c:v>
                </c:pt>
                <c:pt idx="3834">
                  <c:v>4.942</c:v>
                </c:pt>
                <c:pt idx="3835">
                  <c:v>3.93</c:v>
                </c:pt>
                <c:pt idx="3836">
                  <c:v>3.623</c:v>
                </c:pt>
                <c:pt idx="3837">
                  <c:v>3.053</c:v>
                </c:pt>
                <c:pt idx="3838">
                  <c:v>2.541</c:v>
                </c:pt>
                <c:pt idx="3839">
                  <c:v>1.826</c:v>
                </c:pt>
                <c:pt idx="3840">
                  <c:v>1.634</c:v>
                </c:pt>
                <c:pt idx="3841">
                  <c:v>1.634</c:v>
                </c:pt>
                <c:pt idx="3842">
                  <c:v>1.024</c:v>
                </c:pt>
                <c:pt idx="3843">
                  <c:v>1.024</c:v>
                </c:pt>
                <c:pt idx="3844">
                  <c:v>0.89</c:v>
                </c:pt>
                <c:pt idx="3845">
                  <c:v>0.552</c:v>
                </c:pt>
                <c:pt idx="3846">
                  <c:v>0.242</c:v>
                </c:pt>
                <c:pt idx="3847">
                  <c:v>0.187</c:v>
                </c:pt>
                <c:pt idx="3848">
                  <c:v>0.102</c:v>
                </c:pt>
                <c:pt idx="3849">
                  <c:v>0.031</c:v>
                </c:pt>
                <c:pt idx="3850">
                  <c:v>0.007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0.002</c:v>
                </c:pt>
                <c:pt idx="3993">
                  <c:v>21.568</c:v>
                </c:pt>
                <c:pt idx="3994">
                  <c:v>15.246</c:v>
                </c:pt>
                <c:pt idx="3995">
                  <c:v>7.748</c:v>
                </c:pt>
                <c:pt idx="3996">
                  <c:v>5.31</c:v>
                </c:pt>
                <c:pt idx="3997">
                  <c:v>3.93</c:v>
                </c:pt>
                <c:pt idx="3998">
                  <c:v>2.541</c:v>
                </c:pt>
                <c:pt idx="3999">
                  <c:v>2.031</c:v>
                </c:pt>
                <c:pt idx="4000">
                  <c:v>1.455</c:v>
                </c:pt>
                <c:pt idx="4001">
                  <c:v>1.17</c:v>
                </c:pt>
                <c:pt idx="4002">
                  <c:v>0.766</c:v>
                </c:pt>
                <c:pt idx="4003">
                  <c:v>0.46</c:v>
                </c:pt>
                <c:pt idx="4004">
                  <c:v>0.306</c:v>
                </c:pt>
                <c:pt idx="4005">
                  <c:v>0.141</c:v>
                </c:pt>
                <c:pt idx="4006">
                  <c:v>0.045</c:v>
                </c:pt>
                <c:pt idx="4007">
                  <c:v>0.007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0.002</c:v>
                </c:pt>
                <c:pt idx="4030">
                  <c:v>0.007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3.93</c:v>
                </c:pt>
                <c:pt idx="4085">
                  <c:v>10.901</c:v>
                </c:pt>
                <c:pt idx="4086">
                  <c:v>12.725</c:v>
                </c:pt>
                <c:pt idx="4087">
                  <c:v>13.37</c:v>
                </c:pt>
                <c:pt idx="4088">
                  <c:v>11.49</c:v>
                </c:pt>
                <c:pt idx="4089">
                  <c:v>9.778</c:v>
                </c:pt>
                <c:pt idx="4090">
                  <c:v>8.229</c:v>
                </c:pt>
                <c:pt idx="4091">
                  <c:v>7.284</c:v>
                </c:pt>
                <c:pt idx="4092">
                  <c:v>6.837</c:v>
                </c:pt>
                <c:pt idx="4093">
                  <c:v>6.407</c:v>
                </c:pt>
                <c:pt idx="4094">
                  <c:v>5.994</c:v>
                </c:pt>
                <c:pt idx="4095">
                  <c:v>5.695</c:v>
                </c:pt>
                <c:pt idx="4096">
                  <c:v>5.695</c:v>
                </c:pt>
                <c:pt idx="4097">
                  <c:v>4.942</c:v>
                </c:pt>
                <c:pt idx="4098">
                  <c:v>4.589</c:v>
                </c:pt>
                <c:pt idx="4099">
                  <c:v>3.93</c:v>
                </c:pt>
                <c:pt idx="4100">
                  <c:v>3.331</c:v>
                </c:pt>
                <c:pt idx="4101">
                  <c:v>2.79</c:v>
                </c:pt>
                <c:pt idx="4102">
                  <c:v>2.79</c:v>
                </c:pt>
                <c:pt idx="4103">
                  <c:v>2.306</c:v>
                </c:pt>
                <c:pt idx="4104">
                  <c:v>1.826</c:v>
                </c:pt>
                <c:pt idx="4105">
                  <c:v>1.634</c:v>
                </c:pt>
                <c:pt idx="4106">
                  <c:v>1.455</c:v>
                </c:pt>
                <c:pt idx="4107">
                  <c:v>1.328</c:v>
                </c:pt>
                <c:pt idx="4108">
                  <c:v>0.89</c:v>
                </c:pt>
                <c:pt idx="4109">
                  <c:v>0.654</c:v>
                </c:pt>
                <c:pt idx="4110">
                  <c:v>0.46</c:v>
                </c:pt>
                <c:pt idx="4111">
                  <c:v>1.024</c:v>
                </c:pt>
                <c:pt idx="4112">
                  <c:v>8.229</c:v>
                </c:pt>
                <c:pt idx="4113">
                  <c:v>9.778</c:v>
                </c:pt>
                <c:pt idx="4114">
                  <c:v>7.748</c:v>
                </c:pt>
                <c:pt idx="4115">
                  <c:v>6.837</c:v>
                </c:pt>
                <c:pt idx="4116">
                  <c:v>5.695</c:v>
                </c:pt>
                <c:pt idx="4117">
                  <c:v>4.589</c:v>
                </c:pt>
                <c:pt idx="4118">
                  <c:v>3.623</c:v>
                </c:pt>
                <c:pt idx="4119">
                  <c:v>3.331</c:v>
                </c:pt>
                <c:pt idx="4120">
                  <c:v>2.79</c:v>
                </c:pt>
                <c:pt idx="4121">
                  <c:v>2.031</c:v>
                </c:pt>
                <c:pt idx="4122">
                  <c:v>1.455</c:v>
                </c:pt>
                <c:pt idx="4123">
                  <c:v>1.455</c:v>
                </c:pt>
                <c:pt idx="4124">
                  <c:v>1.17</c:v>
                </c:pt>
                <c:pt idx="4125">
                  <c:v>1.17</c:v>
                </c:pt>
                <c:pt idx="4126">
                  <c:v>1.634</c:v>
                </c:pt>
                <c:pt idx="4127">
                  <c:v>2.031</c:v>
                </c:pt>
                <c:pt idx="4128">
                  <c:v>2.031</c:v>
                </c:pt>
                <c:pt idx="4129">
                  <c:v>1.634</c:v>
                </c:pt>
                <c:pt idx="4130">
                  <c:v>1.634</c:v>
                </c:pt>
                <c:pt idx="4131">
                  <c:v>1.328</c:v>
                </c:pt>
                <c:pt idx="4132">
                  <c:v>0.766</c:v>
                </c:pt>
                <c:pt idx="4133">
                  <c:v>0.654</c:v>
                </c:pt>
                <c:pt idx="4134">
                  <c:v>0.654</c:v>
                </c:pt>
                <c:pt idx="4135">
                  <c:v>0.46</c:v>
                </c:pt>
                <c:pt idx="4136">
                  <c:v>0.242</c:v>
                </c:pt>
                <c:pt idx="4137">
                  <c:v>0.187</c:v>
                </c:pt>
                <c:pt idx="4138">
                  <c:v>0.07</c:v>
                </c:pt>
                <c:pt idx="4139">
                  <c:v>0.045</c:v>
                </c:pt>
                <c:pt idx="4140">
                  <c:v>0.031</c:v>
                </c:pt>
                <c:pt idx="4141">
                  <c:v>0.007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0.002</c:v>
                </c:pt>
                <c:pt idx="4281">
                  <c:v>22.452</c:v>
                </c:pt>
                <c:pt idx="4282">
                  <c:v>15.965</c:v>
                </c:pt>
                <c:pt idx="4283">
                  <c:v>8.229</c:v>
                </c:pt>
                <c:pt idx="4284">
                  <c:v>5.31</c:v>
                </c:pt>
                <c:pt idx="4285">
                  <c:v>3.93</c:v>
                </c:pt>
                <c:pt idx="4286">
                  <c:v>3.053</c:v>
                </c:pt>
                <c:pt idx="4287">
                  <c:v>2.306</c:v>
                </c:pt>
                <c:pt idx="4288">
                  <c:v>1.634</c:v>
                </c:pt>
                <c:pt idx="4289">
                  <c:v>1.455</c:v>
                </c:pt>
                <c:pt idx="4290">
                  <c:v>15.246</c:v>
                </c:pt>
                <c:pt idx="4291">
                  <c:v>15.965</c:v>
                </c:pt>
                <c:pt idx="4292">
                  <c:v>10.901</c:v>
                </c:pt>
                <c:pt idx="4293">
                  <c:v>7.284</c:v>
                </c:pt>
                <c:pt idx="4294">
                  <c:v>5.695</c:v>
                </c:pt>
                <c:pt idx="4295">
                  <c:v>4.252</c:v>
                </c:pt>
                <c:pt idx="4296">
                  <c:v>3.331</c:v>
                </c:pt>
                <c:pt idx="4297">
                  <c:v>3.053</c:v>
                </c:pt>
                <c:pt idx="4298">
                  <c:v>2.541</c:v>
                </c:pt>
                <c:pt idx="4299">
                  <c:v>2.031</c:v>
                </c:pt>
                <c:pt idx="4300">
                  <c:v>1.455</c:v>
                </c:pt>
                <c:pt idx="4301">
                  <c:v>1.17</c:v>
                </c:pt>
                <c:pt idx="4302">
                  <c:v>0.766</c:v>
                </c:pt>
                <c:pt idx="4303">
                  <c:v>0.46</c:v>
                </c:pt>
                <c:pt idx="4304">
                  <c:v>0.306</c:v>
                </c:pt>
                <c:pt idx="4305">
                  <c:v>0.141</c:v>
                </c:pt>
                <c:pt idx="4306">
                  <c:v>0.07</c:v>
                </c:pt>
                <c:pt idx="4307">
                  <c:v>0.016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0.552</c:v>
                </c:pt>
                <c:pt idx="4315">
                  <c:v>4.942</c:v>
                </c:pt>
                <c:pt idx="4316">
                  <c:v>6.837</c:v>
                </c:pt>
                <c:pt idx="4317">
                  <c:v>6.407</c:v>
                </c:pt>
                <c:pt idx="4318">
                  <c:v>4.942</c:v>
                </c:pt>
                <c:pt idx="4319">
                  <c:v>3.93</c:v>
                </c:pt>
                <c:pt idx="4320">
                  <c:v>3.623</c:v>
                </c:pt>
                <c:pt idx="4321">
                  <c:v>3.331</c:v>
                </c:pt>
                <c:pt idx="4322">
                  <c:v>2.79</c:v>
                </c:pt>
                <c:pt idx="4323">
                  <c:v>2.306</c:v>
                </c:pt>
                <c:pt idx="4324">
                  <c:v>1.826</c:v>
                </c:pt>
                <c:pt idx="4325">
                  <c:v>1.328</c:v>
                </c:pt>
                <c:pt idx="4326">
                  <c:v>0.89</c:v>
                </c:pt>
                <c:pt idx="4327">
                  <c:v>0.654</c:v>
                </c:pt>
                <c:pt idx="4328">
                  <c:v>0.378</c:v>
                </c:pt>
                <c:pt idx="4329">
                  <c:v>0.242</c:v>
                </c:pt>
                <c:pt idx="4330">
                  <c:v>0.141</c:v>
                </c:pt>
                <c:pt idx="4331">
                  <c:v>0.045</c:v>
                </c:pt>
                <c:pt idx="4332">
                  <c:v>0.016</c:v>
                </c:pt>
                <c:pt idx="4333">
                  <c:v>0.002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0.46</c:v>
                </c:pt>
                <c:pt idx="4468">
                  <c:v>2.031</c:v>
                </c:pt>
                <c:pt idx="4469">
                  <c:v>4.252</c:v>
                </c:pt>
                <c:pt idx="4470">
                  <c:v>6.837</c:v>
                </c:pt>
                <c:pt idx="4471">
                  <c:v>8.728</c:v>
                </c:pt>
                <c:pt idx="4472">
                  <c:v>8.229</c:v>
                </c:pt>
                <c:pt idx="4473">
                  <c:v>8.728</c:v>
                </c:pt>
                <c:pt idx="4474">
                  <c:v>8.229</c:v>
                </c:pt>
                <c:pt idx="4475">
                  <c:v>8.229</c:v>
                </c:pt>
                <c:pt idx="4476">
                  <c:v>8.229</c:v>
                </c:pt>
                <c:pt idx="4477">
                  <c:v>8.229</c:v>
                </c:pt>
                <c:pt idx="4478">
                  <c:v>7.748</c:v>
                </c:pt>
                <c:pt idx="4479">
                  <c:v>8.728</c:v>
                </c:pt>
                <c:pt idx="4480">
                  <c:v>7.748</c:v>
                </c:pt>
                <c:pt idx="4481">
                  <c:v>7.748</c:v>
                </c:pt>
                <c:pt idx="4482">
                  <c:v>7.748</c:v>
                </c:pt>
                <c:pt idx="4483">
                  <c:v>7.284</c:v>
                </c:pt>
                <c:pt idx="4484">
                  <c:v>7.748</c:v>
                </c:pt>
                <c:pt idx="4485">
                  <c:v>7.284</c:v>
                </c:pt>
                <c:pt idx="4486">
                  <c:v>7.748</c:v>
                </c:pt>
                <c:pt idx="4487">
                  <c:v>7.748</c:v>
                </c:pt>
                <c:pt idx="4488">
                  <c:v>7.284</c:v>
                </c:pt>
                <c:pt idx="4489">
                  <c:v>7.748</c:v>
                </c:pt>
                <c:pt idx="4490">
                  <c:v>8.229</c:v>
                </c:pt>
                <c:pt idx="4491">
                  <c:v>8.229</c:v>
                </c:pt>
                <c:pt idx="4492">
                  <c:v>7.748</c:v>
                </c:pt>
                <c:pt idx="4493">
                  <c:v>7.748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6.837</c:v>
                </c:pt>
                <c:pt idx="4498">
                  <c:v>7.284</c:v>
                </c:pt>
                <c:pt idx="4499">
                  <c:v>6.837</c:v>
                </c:pt>
                <c:pt idx="4500">
                  <c:v>6.407</c:v>
                </c:pt>
                <c:pt idx="4501">
                  <c:v>6.407</c:v>
                </c:pt>
                <c:pt idx="4502">
                  <c:v>5.31</c:v>
                </c:pt>
                <c:pt idx="4503">
                  <c:v>4.252</c:v>
                </c:pt>
                <c:pt idx="4504">
                  <c:v>4.252</c:v>
                </c:pt>
                <c:pt idx="4505">
                  <c:v>2.306</c:v>
                </c:pt>
                <c:pt idx="4506">
                  <c:v>1.17</c:v>
                </c:pt>
                <c:pt idx="4507">
                  <c:v>0.766</c:v>
                </c:pt>
                <c:pt idx="4508">
                  <c:v>0.242</c:v>
                </c:pt>
                <c:pt idx="4509">
                  <c:v>0.102</c:v>
                </c:pt>
                <c:pt idx="4510">
                  <c:v>0.016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1.634</c:v>
                </c:pt>
                <c:pt idx="4569">
                  <c:v>31.116</c:v>
                </c:pt>
                <c:pt idx="4570">
                  <c:v>19.864</c:v>
                </c:pt>
                <c:pt idx="4571">
                  <c:v>10.901</c:v>
                </c:pt>
                <c:pt idx="4572">
                  <c:v>6.837</c:v>
                </c:pt>
                <c:pt idx="4573">
                  <c:v>5.31</c:v>
                </c:pt>
                <c:pt idx="4574">
                  <c:v>3.93</c:v>
                </c:pt>
                <c:pt idx="4575">
                  <c:v>3.053</c:v>
                </c:pt>
                <c:pt idx="4576">
                  <c:v>2.541</c:v>
                </c:pt>
                <c:pt idx="4577">
                  <c:v>1.826</c:v>
                </c:pt>
                <c:pt idx="4578">
                  <c:v>1.455</c:v>
                </c:pt>
                <c:pt idx="4579">
                  <c:v>1.17</c:v>
                </c:pt>
                <c:pt idx="4580">
                  <c:v>0.89</c:v>
                </c:pt>
                <c:pt idx="4581">
                  <c:v>0.552</c:v>
                </c:pt>
                <c:pt idx="4582">
                  <c:v>0.378</c:v>
                </c:pt>
                <c:pt idx="4583">
                  <c:v>0.242</c:v>
                </c:pt>
                <c:pt idx="4584">
                  <c:v>0.07</c:v>
                </c:pt>
                <c:pt idx="4585">
                  <c:v>0.031</c:v>
                </c:pt>
                <c:pt idx="4586">
                  <c:v>0.002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0.766</c:v>
                </c:pt>
                <c:pt idx="4693">
                  <c:v>1.826</c:v>
                </c:pt>
                <c:pt idx="4694">
                  <c:v>1.826</c:v>
                </c:pt>
                <c:pt idx="4695">
                  <c:v>1.634</c:v>
                </c:pt>
                <c:pt idx="4696">
                  <c:v>1.455</c:v>
                </c:pt>
                <c:pt idx="4697">
                  <c:v>1.024</c:v>
                </c:pt>
                <c:pt idx="4698">
                  <c:v>0.89</c:v>
                </c:pt>
                <c:pt idx="4699">
                  <c:v>0.654</c:v>
                </c:pt>
                <c:pt idx="4700">
                  <c:v>0.378</c:v>
                </c:pt>
                <c:pt idx="4701">
                  <c:v>0.306</c:v>
                </c:pt>
                <c:pt idx="4702">
                  <c:v>0.141</c:v>
                </c:pt>
                <c:pt idx="4703">
                  <c:v>0.045</c:v>
                </c:pt>
                <c:pt idx="4704">
                  <c:v>0.016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0.766</c:v>
                </c:pt>
                <c:pt idx="4857">
                  <c:v>27.195</c:v>
                </c:pt>
                <c:pt idx="4858">
                  <c:v>16.704</c:v>
                </c:pt>
                <c:pt idx="4859">
                  <c:v>9.778</c:v>
                </c:pt>
                <c:pt idx="4860">
                  <c:v>6.407</c:v>
                </c:pt>
                <c:pt idx="4861">
                  <c:v>4.942</c:v>
                </c:pt>
                <c:pt idx="4862">
                  <c:v>3.93</c:v>
                </c:pt>
                <c:pt idx="4863">
                  <c:v>3.053</c:v>
                </c:pt>
                <c:pt idx="4864">
                  <c:v>2.031</c:v>
                </c:pt>
                <c:pt idx="4865">
                  <c:v>2.031</c:v>
                </c:pt>
                <c:pt idx="4866">
                  <c:v>15.246</c:v>
                </c:pt>
                <c:pt idx="4867">
                  <c:v>15.965</c:v>
                </c:pt>
                <c:pt idx="4868">
                  <c:v>12.098</c:v>
                </c:pt>
                <c:pt idx="4869">
                  <c:v>8.728</c:v>
                </c:pt>
                <c:pt idx="4870">
                  <c:v>6.407</c:v>
                </c:pt>
                <c:pt idx="4871">
                  <c:v>5.31</c:v>
                </c:pt>
                <c:pt idx="4872">
                  <c:v>4.252</c:v>
                </c:pt>
                <c:pt idx="4873">
                  <c:v>3.331</c:v>
                </c:pt>
                <c:pt idx="4874">
                  <c:v>2.306</c:v>
                </c:pt>
                <c:pt idx="4875">
                  <c:v>1.826</c:v>
                </c:pt>
                <c:pt idx="4876">
                  <c:v>1.455</c:v>
                </c:pt>
                <c:pt idx="4877">
                  <c:v>0.89</c:v>
                </c:pt>
                <c:pt idx="4878">
                  <c:v>0.654</c:v>
                </c:pt>
                <c:pt idx="4879">
                  <c:v>0.378</c:v>
                </c:pt>
                <c:pt idx="4880">
                  <c:v>0.187</c:v>
                </c:pt>
                <c:pt idx="4881">
                  <c:v>0.07</c:v>
                </c:pt>
                <c:pt idx="4882">
                  <c:v>0.016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3.053</c:v>
                </c:pt>
                <c:pt idx="4998">
                  <c:v>12.725</c:v>
                </c:pt>
                <c:pt idx="4999">
                  <c:v>10.33</c:v>
                </c:pt>
                <c:pt idx="5000">
                  <c:v>9.244</c:v>
                </c:pt>
                <c:pt idx="5001">
                  <c:v>6.837</c:v>
                </c:pt>
                <c:pt idx="5002">
                  <c:v>5.994</c:v>
                </c:pt>
                <c:pt idx="5003">
                  <c:v>4.589</c:v>
                </c:pt>
                <c:pt idx="5004">
                  <c:v>4.252</c:v>
                </c:pt>
                <c:pt idx="5005">
                  <c:v>3.331</c:v>
                </c:pt>
                <c:pt idx="5006">
                  <c:v>2.79</c:v>
                </c:pt>
                <c:pt idx="5007">
                  <c:v>1.024</c:v>
                </c:pt>
                <c:pt idx="5008">
                  <c:v>0.654</c:v>
                </c:pt>
                <c:pt idx="5009">
                  <c:v>0.654</c:v>
                </c:pt>
                <c:pt idx="5010">
                  <c:v>0.552</c:v>
                </c:pt>
                <c:pt idx="5011">
                  <c:v>0.242</c:v>
                </c:pt>
                <c:pt idx="5012">
                  <c:v>0.187</c:v>
                </c:pt>
                <c:pt idx="5013">
                  <c:v>0.102</c:v>
                </c:pt>
                <c:pt idx="5014">
                  <c:v>0.045</c:v>
                </c:pt>
                <c:pt idx="5015">
                  <c:v>0.007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23.357</c:v>
                </c:pt>
                <c:pt idx="5146">
                  <c:v>16.704</c:v>
                </c:pt>
                <c:pt idx="5147">
                  <c:v>9.778</c:v>
                </c:pt>
                <c:pt idx="5148">
                  <c:v>6.837</c:v>
                </c:pt>
                <c:pt idx="5149">
                  <c:v>4.942</c:v>
                </c:pt>
                <c:pt idx="5150">
                  <c:v>3.93</c:v>
                </c:pt>
                <c:pt idx="5151">
                  <c:v>2.541</c:v>
                </c:pt>
                <c:pt idx="5152">
                  <c:v>1.826</c:v>
                </c:pt>
                <c:pt idx="5153">
                  <c:v>1.328</c:v>
                </c:pt>
                <c:pt idx="5154">
                  <c:v>0.89</c:v>
                </c:pt>
                <c:pt idx="5155">
                  <c:v>0.552</c:v>
                </c:pt>
                <c:pt idx="5156">
                  <c:v>0.242</c:v>
                </c:pt>
                <c:pt idx="5157">
                  <c:v>0.07</c:v>
                </c:pt>
                <c:pt idx="5158">
                  <c:v>0.016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1.17</c:v>
                </c:pt>
                <c:pt idx="5239">
                  <c:v>6.837</c:v>
                </c:pt>
                <c:pt idx="5240">
                  <c:v>8.229</c:v>
                </c:pt>
                <c:pt idx="5241">
                  <c:v>7.284</c:v>
                </c:pt>
                <c:pt idx="5242">
                  <c:v>6.407</c:v>
                </c:pt>
                <c:pt idx="5243">
                  <c:v>5.31</c:v>
                </c:pt>
                <c:pt idx="5244">
                  <c:v>4.252</c:v>
                </c:pt>
                <c:pt idx="5245">
                  <c:v>3.623</c:v>
                </c:pt>
                <c:pt idx="5246">
                  <c:v>2.79</c:v>
                </c:pt>
                <c:pt idx="5247">
                  <c:v>2.306</c:v>
                </c:pt>
                <c:pt idx="5248">
                  <c:v>1.826</c:v>
                </c:pt>
                <c:pt idx="5249">
                  <c:v>1.634</c:v>
                </c:pt>
                <c:pt idx="5250">
                  <c:v>5.695</c:v>
                </c:pt>
                <c:pt idx="5251">
                  <c:v>9.244</c:v>
                </c:pt>
                <c:pt idx="5252">
                  <c:v>8.728</c:v>
                </c:pt>
                <c:pt idx="5253">
                  <c:v>7.748</c:v>
                </c:pt>
                <c:pt idx="5254">
                  <c:v>7.284</c:v>
                </c:pt>
                <c:pt idx="5255">
                  <c:v>6.837</c:v>
                </c:pt>
                <c:pt idx="5256">
                  <c:v>6.407</c:v>
                </c:pt>
                <c:pt idx="5257">
                  <c:v>5.31</c:v>
                </c:pt>
                <c:pt idx="5258">
                  <c:v>4.589</c:v>
                </c:pt>
                <c:pt idx="5259">
                  <c:v>3.623</c:v>
                </c:pt>
                <c:pt idx="5260">
                  <c:v>3.053</c:v>
                </c:pt>
                <c:pt idx="5261">
                  <c:v>2.541</c:v>
                </c:pt>
                <c:pt idx="5262">
                  <c:v>2.031</c:v>
                </c:pt>
                <c:pt idx="5263">
                  <c:v>1.634</c:v>
                </c:pt>
                <c:pt idx="5264">
                  <c:v>1.328</c:v>
                </c:pt>
                <c:pt idx="5265">
                  <c:v>0.89</c:v>
                </c:pt>
                <c:pt idx="5266">
                  <c:v>0.552</c:v>
                </c:pt>
                <c:pt idx="5267">
                  <c:v>1.826</c:v>
                </c:pt>
                <c:pt idx="5268">
                  <c:v>6.407</c:v>
                </c:pt>
                <c:pt idx="5269">
                  <c:v>7.284</c:v>
                </c:pt>
                <c:pt idx="5270">
                  <c:v>5.695</c:v>
                </c:pt>
                <c:pt idx="5271">
                  <c:v>4.252</c:v>
                </c:pt>
                <c:pt idx="5272">
                  <c:v>5.695</c:v>
                </c:pt>
                <c:pt idx="5273">
                  <c:v>7.284</c:v>
                </c:pt>
                <c:pt idx="5274">
                  <c:v>6.837</c:v>
                </c:pt>
                <c:pt idx="5275">
                  <c:v>5.31</c:v>
                </c:pt>
                <c:pt idx="5276">
                  <c:v>3.623</c:v>
                </c:pt>
                <c:pt idx="5277">
                  <c:v>2.79</c:v>
                </c:pt>
                <c:pt idx="5278">
                  <c:v>1.826</c:v>
                </c:pt>
                <c:pt idx="5279">
                  <c:v>1.455</c:v>
                </c:pt>
                <c:pt idx="5280">
                  <c:v>1.328</c:v>
                </c:pt>
                <c:pt idx="5281">
                  <c:v>1.826</c:v>
                </c:pt>
                <c:pt idx="5282">
                  <c:v>0.552</c:v>
                </c:pt>
                <c:pt idx="5283">
                  <c:v>0.378</c:v>
                </c:pt>
                <c:pt idx="5284">
                  <c:v>0.46</c:v>
                </c:pt>
                <c:pt idx="5285">
                  <c:v>0.654</c:v>
                </c:pt>
                <c:pt idx="5286">
                  <c:v>0.306</c:v>
                </c:pt>
                <c:pt idx="5287">
                  <c:v>0.187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0.031</c:v>
                </c:pt>
                <c:pt idx="5528">
                  <c:v>2.541</c:v>
                </c:pt>
                <c:pt idx="5529">
                  <c:v>4.589</c:v>
                </c:pt>
                <c:pt idx="5530">
                  <c:v>5.695</c:v>
                </c:pt>
                <c:pt idx="5531">
                  <c:v>5.695</c:v>
                </c:pt>
                <c:pt idx="5532">
                  <c:v>5.31</c:v>
                </c:pt>
                <c:pt idx="5533">
                  <c:v>4.589</c:v>
                </c:pt>
                <c:pt idx="5534">
                  <c:v>3.623</c:v>
                </c:pt>
                <c:pt idx="5535">
                  <c:v>3.053</c:v>
                </c:pt>
                <c:pt idx="5536">
                  <c:v>2.306</c:v>
                </c:pt>
                <c:pt idx="5537">
                  <c:v>1.634</c:v>
                </c:pt>
                <c:pt idx="5538">
                  <c:v>1.17</c:v>
                </c:pt>
                <c:pt idx="5539">
                  <c:v>0.766</c:v>
                </c:pt>
                <c:pt idx="5540">
                  <c:v>0.378</c:v>
                </c:pt>
                <c:pt idx="5541">
                  <c:v>0.242</c:v>
                </c:pt>
                <c:pt idx="5542">
                  <c:v>0.102</c:v>
                </c:pt>
                <c:pt idx="5543">
                  <c:v>0.031</c:v>
                </c:pt>
                <c:pt idx="5544">
                  <c:v>0.002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0.766</c:v>
                </c:pt>
                <c:pt idx="5553">
                  <c:v>6.837</c:v>
                </c:pt>
                <c:pt idx="5554">
                  <c:v>8.728</c:v>
                </c:pt>
                <c:pt idx="5555">
                  <c:v>8.229</c:v>
                </c:pt>
                <c:pt idx="5556">
                  <c:v>6.407</c:v>
                </c:pt>
                <c:pt idx="5557">
                  <c:v>5.31</c:v>
                </c:pt>
                <c:pt idx="5558">
                  <c:v>3.93</c:v>
                </c:pt>
                <c:pt idx="5559">
                  <c:v>2.79</c:v>
                </c:pt>
                <c:pt idx="5560">
                  <c:v>2.541</c:v>
                </c:pt>
                <c:pt idx="5561">
                  <c:v>3.331</c:v>
                </c:pt>
                <c:pt idx="5562">
                  <c:v>3.331</c:v>
                </c:pt>
                <c:pt idx="5563">
                  <c:v>3.053</c:v>
                </c:pt>
                <c:pt idx="5564">
                  <c:v>2.306</c:v>
                </c:pt>
                <c:pt idx="5565">
                  <c:v>1.826</c:v>
                </c:pt>
                <c:pt idx="5566">
                  <c:v>1.455</c:v>
                </c:pt>
                <c:pt idx="5567">
                  <c:v>1.024</c:v>
                </c:pt>
                <c:pt idx="5568">
                  <c:v>0.89</c:v>
                </c:pt>
                <c:pt idx="5569">
                  <c:v>0.766</c:v>
                </c:pt>
                <c:pt idx="5570">
                  <c:v>0.46</c:v>
                </c:pt>
                <c:pt idx="5571">
                  <c:v>0.46</c:v>
                </c:pt>
                <c:pt idx="5572">
                  <c:v>0.242</c:v>
                </c:pt>
                <c:pt idx="5573">
                  <c:v>0.102</c:v>
                </c:pt>
                <c:pt idx="5574">
                  <c:v>0.031</c:v>
                </c:pt>
                <c:pt idx="5575">
                  <c:v>0.002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0.306</c:v>
                </c:pt>
                <c:pt idx="5721">
                  <c:v>25.232</c:v>
                </c:pt>
                <c:pt idx="5722">
                  <c:v>18.243</c:v>
                </c:pt>
                <c:pt idx="5723">
                  <c:v>10.33</c:v>
                </c:pt>
                <c:pt idx="5724">
                  <c:v>6.837</c:v>
                </c:pt>
                <c:pt idx="5725">
                  <c:v>4.942</c:v>
                </c:pt>
                <c:pt idx="5726">
                  <c:v>3.93</c:v>
                </c:pt>
                <c:pt idx="5727">
                  <c:v>2.79</c:v>
                </c:pt>
                <c:pt idx="5728">
                  <c:v>2.541</c:v>
                </c:pt>
                <c:pt idx="5729">
                  <c:v>1.634</c:v>
                </c:pt>
                <c:pt idx="5730">
                  <c:v>12.098</c:v>
                </c:pt>
                <c:pt idx="5731">
                  <c:v>17.464</c:v>
                </c:pt>
                <c:pt idx="5732">
                  <c:v>12.725</c:v>
                </c:pt>
                <c:pt idx="5733">
                  <c:v>9.244</c:v>
                </c:pt>
                <c:pt idx="5734">
                  <c:v>6.837</c:v>
                </c:pt>
                <c:pt idx="5735">
                  <c:v>5.31</c:v>
                </c:pt>
                <c:pt idx="5736">
                  <c:v>3.93</c:v>
                </c:pt>
                <c:pt idx="5737">
                  <c:v>3.331</c:v>
                </c:pt>
                <c:pt idx="5738">
                  <c:v>2.79</c:v>
                </c:pt>
                <c:pt idx="5739">
                  <c:v>2.031</c:v>
                </c:pt>
                <c:pt idx="5740">
                  <c:v>1.634</c:v>
                </c:pt>
                <c:pt idx="5741">
                  <c:v>1.328</c:v>
                </c:pt>
                <c:pt idx="5742">
                  <c:v>0.89</c:v>
                </c:pt>
                <c:pt idx="5743">
                  <c:v>0.654</c:v>
                </c:pt>
                <c:pt idx="5744">
                  <c:v>0.46</c:v>
                </c:pt>
                <c:pt idx="5745">
                  <c:v>0.242</c:v>
                </c:pt>
                <c:pt idx="5746">
                  <c:v>0.102</c:v>
                </c:pt>
                <c:pt idx="5747">
                  <c:v>0.031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0.141</c:v>
                </c:pt>
                <c:pt idx="5755">
                  <c:v>2.306</c:v>
                </c:pt>
                <c:pt idx="5756">
                  <c:v>5.695</c:v>
                </c:pt>
                <c:pt idx="5757">
                  <c:v>5.994</c:v>
                </c:pt>
                <c:pt idx="5758">
                  <c:v>5.31</c:v>
                </c:pt>
                <c:pt idx="5759">
                  <c:v>3.93</c:v>
                </c:pt>
                <c:pt idx="5760">
                  <c:v>3.623</c:v>
                </c:pt>
                <c:pt idx="5761">
                  <c:v>3.053</c:v>
                </c:pt>
                <c:pt idx="5762">
                  <c:v>2.79</c:v>
                </c:pt>
                <c:pt idx="5763">
                  <c:v>2.306</c:v>
                </c:pt>
                <c:pt idx="5764">
                  <c:v>1.634</c:v>
                </c:pt>
                <c:pt idx="5765">
                  <c:v>1.328</c:v>
                </c:pt>
                <c:pt idx="5766">
                  <c:v>1.17</c:v>
                </c:pt>
                <c:pt idx="5767">
                  <c:v>0.766</c:v>
                </c:pt>
                <c:pt idx="5768">
                  <c:v>0.552</c:v>
                </c:pt>
                <c:pt idx="5769">
                  <c:v>0.306</c:v>
                </c:pt>
                <c:pt idx="5770">
                  <c:v>0.141</c:v>
                </c:pt>
                <c:pt idx="5771">
                  <c:v>0.045</c:v>
                </c:pt>
                <c:pt idx="5772">
                  <c:v>0.007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0.141</c:v>
                </c:pt>
                <c:pt idx="5813">
                  <c:v>8.229</c:v>
                </c:pt>
                <c:pt idx="5814">
                  <c:v>12.725</c:v>
                </c:pt>
                <c:pt idx="5815">
                  <c:v>13.37</c:v>
                </c:pt>
                <c:pt idx="5816">
                  <c:v>12.098</c:v>
                </c:pt>
                <c:pt idx="5817">
                  <c:v>10.33</c:v>
                </c:pt>
                <c:pt idx="5818">
                  <c:v>9.244</c:v>
                </c:pt>
                <c:pt idx="5819">
                  <c:v>8.229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8.229</c:v>
                </c:pt>
                <c:pt idx="5824">
                  <c:v>7.748</c:v>
                </c:pt>
                <c:pt idx="5825">
                  <c:v>8.728</c:v>
                </c:pt>
                <c:pt idx="5826">
                  <c:v>12.725</c:v>
                </c:pt>
                <c:pt idx="5827">
                  <c:v>13.37</c:v>
                </c:pt>
                <c:pt idx="5828">
                  <c:v>11.49</c:v>
                </c:pt>
                <c:pt idx="5829">
                  <c:v>9.244</c:v>
                </c:pt>
                <c:pt idx="5830">
                  <c:v>6.837</c:v>
                </c:pt>
                <c:pt idx="5831">
                  <c:v>5.994</c:v>
                </c:pt>
                <c:pt idx="5832">
                  <c:v>5.31</c:v>
                </c:pt>
                <c:pt idx="5833">
                  <c:v>4.589</c:v>
                </c:pt>
                <c:pt idx="5834">
                  <c:v>3.623</c:v>
                </c:pt>
                <c:pt idx="5835">
                  <c:v>3.331</c:v>
                </c:pt>
                <c:pt idx="5836">
                  <c:v>2.79</c:v>
                </c:pt>
                <c:pt idx="5837">
                  <c:v>2.79</c:v>
                </c:pt>
                <c:pt idx="5838">
                  <c:v>2.306</c:v>
                </c:pt>
                <c:pt idx="5839">
                  <c:v>1.826</c:v>
                </c:pt>
                <c:pt idx="5840">
                  <c:v>1.634</c:v>
                </c:pt>
                <c:pt idx="5841">
                  <c:v>1.328</c:v>
                </c:pt>
                <c:pt idx="5842">
                  <c:v>2.541</c:v>
                </c:pt>
                <c:pt idx="5843">
                  <c:v>10.33</c:v>
                </c:pt>
                <c:pt idx="5844">
                  <c:v>12.725</c:v>
                </c:pt>
                <c:pt idx="5845">
                  <c:v>11.49</c:v>
                </c:pt>
                <c:pt idx="5846">
                  <c:v>8.229</c:v>
                </c:pt>
                <c:pt idx="5847">
                  <c:v>7.748</c:v>
                </c:pt>
                <c:pt idx="5848">
                  <c:v>8.728</c:v>
                </c:pt>
                <c:pt idx="5849">
                  <c:v>7.284</c:v>
                </c:pt>
                <c:pt idx="5850">
                  <c:v>5.695</c:v>
                </c:pt>
                <c:pt idx="5851">
                  <c:v>4.589</c:v>
                </c:pt>
                <c:pt idx="5852">
                  <c:v>3.623</c:v>
                </c:pt>
                <c:pt idx="5853">
                  <c:v>2.79</c:v>
                </c:pt>
                <c:pt idx="5854">
                  <c:v>2.79</c:v>
                </c:pt>
                <c:pt idx="5855">
                  <c:v>2.306</c:v>
                </c:pt>
                <c:pt idx="5856">
                  <c:v>1.826</c:v>
                </c:pt>
                <c:pt idx="5857">
                  <c:v>1.634</c:v>
                </c:pt>
                <c:pt idx="5858">
                  <c:v>1.455</c:v>
                </c:pt>
                <c:pt idx="5859">
                  <c:v>1.17</c:v>
                </c:pt>
                <c:pt idx="5860">
                  <c:v>1.024</c:v>
                </c:pt>
                <c:pt idx="5861">
                  <c:v>0.552</c:v>
                </c:pt>
                <c:pt idx="5862">
                  <c:v>0.46</c:v>
                </c:pt>
                <c:pt idx="5863">
                  <c:v>0.378</c:v>
                </c:pt>
                <c:pt idx="5864">
                  <c:v>0.141</c:v>
                </c:pt>
                <c:pt idx="5865">
                  <c:v>0.102</c:v>
                </c:pt>
                <c:pt idx="5866">
                  <c:v>0.031</c:v>
                </c:pt>
                <c:pt idx="5867">
                  <c:v>0.007</c:v>
                </c:pt>
                <c:pt idx="5868">
                  <c:v>0.007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0.89</c:v>
                </c:pt>
                <c:pt idx="6009">
                  <c:v>27.954</c:v>
                </c:pt>
                <c:pt idx="6010">
                  <c:v>17.464</c:v>
                </c:pt>
                <c:pt idx="6011">
                  <c:v>9.244</c:v>
                </c:pt>
                <c:pt idx="6012">
                  <c:v>5.695</c:v>
                </c:pt>
                <c:pt idx="6013">
                  <c:v>4.252</c:v>
                </c:pt>
                <c:pt idx="6014">
                  <c:v>3.331</c:v>
                </c:pt>
                <c:pt idx="6015">
                  <c:v>2.541</c:v>
                </c:pt>
                <c:pt idx="6016">
                  <c:v>1.826</c:v>
                </c:pt>
                <c:pt idx="6017">
                  <c:v>1.17</c:v>
                </c:pt>
                <c:pt idx="6018">
                  <c:v>0.89</c:v>
                </c:pt>
                <c:pt idx="6019">
                  <c:v>0.46</c:v>
                </c:pt>
                <c:pt idx="6020">
                  <c:v>0.306</c:v>
                </c:pt>
                <c:pt idx="6021">
                  <c:v>0.141</c:v>
                </c:pt>
                <c:pt idx="6022">
                  <c:v>0.031</c:v>
                </c:pt>
                <c:pt idx="6023">
                  <c:v>0.007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0.552</c:v>
                </c:pt>
                <c:pt idx="6044">
                  <c:v>3.623</c:v>
                </c:pt>
                <c:pt idx="6045">
                  <c:v>4.589</c:v>
                </c:pt>
                <c:pt idx="6046">
                  <c:v>4.252</c:v>
                </c:pt>
                <c:pt idx="6047">
                  <c:v>3.93</c:v>
                </c:pt>
                <c:pt idx="6048">
                  <c:v>3.623</c:v>
                </c:pt>
                <c:pt idx="6049">
                  <c:v>2.79</c:v>
                </c:pt>
                <c:pt idx="6050">
                  <c:v>2.306</c:v>
                </c:pt>
                <c:pt idx="6051">
                  <c:v>2.031</c:v>
                </c:pt>
                <c:pt idx="6052">
                  <c:v>1.634</c:v>
                </c:pt>
                <c:pt idx="6053">
                  <c:v>1.328</c:v>
                </c:pt>
                <c:pt idx="6054">
                  <c:v>1.17</c:v>
                </c:pt>
                <c:pt idx="6055">
                  <c:v>0.89</c:v>
                </c:pt>
                <c:pt idx="6056">
                  <c:v>0.654</c:v>
                </c:pt>
                <c:pt idx="6057">
                  <c:v>0.46</c:v>
                </c:pt>
                <c:pt idx="6058">
                  <c:v>0.306</c:v>
                </c:pt>
                <c:pt idx="6059">
                  <c:v>0.141</c:v>
                </c:pt>
                <c:pt idx="6060">
                  <c:v>0.045</c:v>
                </c:pt>
                <c:pt idx="6061">
                  <c:v>0.007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3.053</c:v>
                </c:pt>
                <c:pt idx="6102">
                  <c:v>11.49</c:v>
                </c:pt>
                <c:pt idx="6103">
                  <c:v>14.036</c:v>
                </c:pt>
                <c:pt idx="6104">
                  <c:v>12.098</c:v>
                </c:pt>
                <c:pt idx="6105">
                  <c:v>10.901</c:v>
                </c:pt>
                <c:pt idx="6106">
                  <c:v>9.778</c:v>
                </c:pt>
                <c:pt idx="6107">
                  <c:v>9.778</c:v>
                </c:pt>
                <c:pt idx="6108">
                  <c:v>8.728</c:v>
                </c:pt>
                <c:pt idx="6109">
                  <c:v>8.229</c:v>
                </c:pt>
                <c:pt idx="6110">
                  <c:v>7.748</c:v>
                </c:pt>
                <c:pt idx="6111">
                  <c:v>7.284</c:v>
                </c:pt>
                <c:pt idx="6112">
                  <c:v>5.994</c:v>
                </c:pt>
                <c:pt idx="6113">
                  <c:v>5.994</c:v>
                </c:pt>
                <c:pt idx="6114">
                  <c:v>5.31</c:v>
                </c:pt>
                <c:pt idx="6115">
                  <c:v>4.942</c:v>
                </c:pt>
                <c:pt idx="6116">
                  <c:v>4.589</c:v>
                </c:pt>
                <c:pt idx="6117">
                  <c:v>3.93</c:v>
                </c:pt>
                <c:pt idx="6118">
                  <c:v>3.93</c:v>
                </c:pt>
                <c:pt idx="6119">
                  <c:v>3.331</c:v>
                </c:pt>
                <c:pt idx="6120">
                  <c:v>3.053</c:v>
                </c:pt>
                <c:pt idx="6121">
                  <c:v>2.541</c:v>
                </c:pt>
                <c:pt idx="6122">
                  <c:v>2.306</c:v>
                </c:pt>
                <c:pt idx="6123">
                  <c:v>2.031</c:v>
                </c:pt>
                <c:pt idx="6124">
                  <c:v>1.634</c:v>
                </c:pt>
                <c:pt idx="6125">
                  <c:v>1.328</c:v>
                </c:pt>
                <c:pt idx="6126">
                  <c:v>1.17</c:v>
                </c:pt>
                <c:pt idx="6127">
                  <c:v>4.589</c:v>
                </c:pt>
                <c:pt idx="6128">
                  <c:v>13.37</c:v>
                </c:pt>
                <c:pt idx="6129">
                  <c:v>11.49</c:v>
                </c:pt>
                <c:pt idx="6130">
                  <c:v>9.244</c:v>
                </c:pt>
                <c:pt idx="6131">
                  <c:v>7.284</c:v>
                </c:pt>
                <c:pt idx="6132">
                  <c:v>5.994</c:v>
                </c:pt>
                <c:pt idx="6133">
                  <c:v>5.31</c:v>
                </c:pt>
                <c:pt idx="6134">
                  <c:v>4.589</c:v>
                </c:pt>
                <c:pt idx="6135">
                  <c:v>3.93</c:v>
                </c:pt>
                <c:pt idx="6136">
                  <c:v>3.623</c:v>
                </c:pt>
                <c:pt idx="6137">
                  <c:v>3.053</c:v>
                </c:pt>
                <c:pt idx="6138">
                  <c:v>2.79</c:v>
                </c:pt>
                <c:pt idx="6139">
                  <c:v>2.306</c:v>
                </c:pt>
                <c:pt idx="6140">
                  <c:v>2.031</c:v>
                </c:pt>
                <c:pt idx="6141">
                  <c:v>1.826</c:v>
                </c:pt>
                <c:pt idx="6142">
                  <c:v>2.306</c:v>
                </c:pt>
                <c:pt idx="6143">
                  <c:v>2.79</c:v>
                </c:pt>
                <c:pt idx="6144">
                  <c:v>2.79</c:v>
                </c:pt>
                <c:pt idx="6145">
                  <c:v>2.541</c:v>
                </c:pt>
                <c:pt idx="6146">
                  <c:v>1.826</c:v>
                </c:pt>
                <c:pt idx="6147">
                  <c:v>1.634</c:v>
                </c:pt>
                <c:pt idx="6148">
                  <c:v>1.455</c:v>
                </c:pt>
                <c:pt idx="6149">
                  <c:v>1.17</c:v>
                </c:pt>
                <c:pt idx="6150">
                  <c:v>0.89</c:v>
                </c:pt>
                <c:pt idx="6151">
                  <c:v>0.766</c:v>
                </c:pt>
                <c:pt idx="6152">
                  <c:v>0.46</c:v>
                </c:pt>
                <c:pt idx="6153">
                  <c:v>0.46</c:v>
                </c:pt>
                <c:pt idx="6154">
                  <c:v>0.242</c:v>
                </c:pt>
                <c:pt idx="6155">
                  <c:v>0.102</c:v>
                </c:pt>
                <c:pt idx="6156">
                  <c:v>0.045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0.89</c:v>
                </c:pt>
                <c:pt idx="6297">
                  <c:v>27.954</c:v>
                </c:pt>
                <c:pt idx="6298">
                  <c:v>19.043</c:v>
                </c:pt>
                <c:pt idx="6299">
                  <c:v>10.33</c:v>
                </c:pt>
                <c:pt idx="6300">
                  <c:v>6.837</c:v>
                </c:pt>
                <c:pt idx="6301">
                  <c:v>5.31</c:v>
                </c:pt>
                <c:pt idx="6302">
                  <c:v>4.252</c:v>
                </c:pt>
                <c:pt idx="6303">
                  <c:v>3.053</c:v>
                </c:pt>
                <c:pt idx="6304">
                  <c:v>2.541</c:v>
                </c:pt>
                <c:pt idx="6305">
                  <c:v>3.623</c:v>
                </c:pt>
                <c:pt idx="6306">
                  <c:v>18.243</c:v>
                </c:pt>
                <c:pt idx="6307">
                  <c:v>15.965</c:v>
                </c:pt>
                <c:pt idx="6308">
                  <c:v>10.901</c:v>
                </c:pt>
                <c:pt idx="6309">
                  <c:v>8.229</c:v>
                </c:pt>
                <c:pt idx="6310">
                  <c:v>5.994</c:v>
                </c:pt>
                <c:pt idx="6311">
                  <c:v>4.942</c:v>
                </c:pt>
                <c:pt idx="6312">
                  <c:v>3.623</c:v>
                </c:pt>
                <c:pt idx="6313">
                  <c:v>3.331</c:v>
                </c:pt>
                <c:pt idx="6314">
                  <c:v>2.79</c:v>
                </c:pt>
                <c:pt idx="6315">
                  <c:v>2.306</c:v>
                </c:pt>
                <c:pt idx="6316">
                  <c:v>1.634</c:v>
                </c:pt>
                <c:pt idx="6317">
                  <c:v>1.328</c:v>
                </c:pt>
                <c:pt idx="6318">
                  <c:v>0.89</c:v>
                </c:pt>
                <c:pt idx="6319">
                  <c:v>0.552</c:v>
                </c:pt>
                <c:pt idx="6320">
                  <c:v>0.378</c:v>
                </c:pt>
                <c:pt idx="6321">
                  <c:v>0.187</c:v>
                </c:pt>
                <c:pt idx="6322">
                  <c:v>0.07</c:v>
                </c:pt>
                <c:pt idx="6323">
                  <c:v>0.002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10.33</c:v>
                </c:pt>
                <c:pt idx="6585">
                  <c:v>30.039</c:v>
                </c:pt>
                <c:pt idx="6586">
                  <c:v>19.043</c:v>
                </c:pt>
                <c:pt idx="6587">
                  <c:v>10.33</c:v>
                </c:pt>
                <c:pt idx="6588">
                  <c:v>6.837</c:v>
                </c:pt>
                <c:pt idx="6589">
                  <c:v>4.589</c:v>
                </c:pt>
                <c:pt idx="6590">
                  <c:v>3.331</c:v>
                </c:pt>
                <c:pt idx="6591">
                  <c:v>2.306</c:v>
                </c:pt>
                <c:pt idx="6592">
                  <c:v>1.634</c:v>
                </c:pt>
                <c:pt idx="6593">
                  <c:v>1.17</c:v>
                </c:pt>
                <c:pt idx="6594">
                  <c:v>0.766</c:v>
                </c:pt>
                <c:pt idx="6595">
                  <c:v>0.46</c:v>
                </c:pt>
                <c:pt idx="6596">
                  <c:v>0.141</c:v>
                </c:pt>
                <c:pt idx="6597">
                  <c:v>0.045</c:v>
                </c:pt>
                <c:pt idx="6598">
                  <c:v>0.002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0.46</c:v>
                </c:pt>
                <c:pt idx="6709">
                  <c:v>1.024</c:v>
                </c:pt>
                <c:pt idx="6710">
                  <c:v>0.766</c:v>
                </c:pt>
                <c:pt idx="6711">
                  <c:v>0.46</c:v>
                </c:pt>
                <c:pt idx="6712">
                  <c:v>0.46</c:v>
                </c:pt>
                <c:pt idx="6713">
                  <c:v>0.89</c:v>
                </c:pt>
                <c:pt idx="6714">
                  <c:v>0.766</c:v>
                </c:pt>
                <c:pt idx="6715">
                  <c:v>0.552</c:v>
                </c:pt>
                <c:pt idx="6716">
                  <c:v>0.378</c:v>
                </c:pt>
                <c:pt idx="6717">
                  <c:v>0.242</c:v>
                </c:pt>
                <c:pt idx="6718">
                  <c:v>0.102</c:v>
                </c:pt>
                <c:pt idx="6719">
                  <c:v>0.031</c:v>
                </c:pt>
                <c:pt idx="6720">
                  <c:v>0.007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3.623</c:v>
                </c:pt>
                <c:pt idx="6873">
                  <c:v>27.954</c:v>
                </c:pt>
                <c:pt idx="6874">
                  <c:v>18.243</c:v>
                </c:pt>
                <c:pt idx="6875">
                  <c:v>9.778</c:v>
                </c:pt>
                <c:pt idx="6876">
                  <c:v>5.994</c:v>
                </c:pt>
                <c:pt idx="6877">
                  <c:v>4.252</c:v>
                </c:pt>
                <c:pt idx="6878">
                  <c:v>3.331</c:v>
                </c:pt>
                <c:pt idx="6879">
                  <c:v>2.541</c:v>
                </c:pt>
                <c:pt idx="6880">
                  <c:v>2.031</c:v>
                </c:pt>
                <c:pt idx="6881">
                  <c:v>1.826</c:v>
                </c:pt>
                <c:pt idx="6882">
                  <c:v>15.965</c:v>
                </c:pt>
                <c:pt idx="6883">
                  <c:v>15.965</c:v>
                </c:pt>
                <c:pt idx="6884">
                  <c:v>10.901</c:v>
                </c:pt>
                <c:pt idx="6885">
                  <c:v>7.748</c:v>
                </c:pt>
                <c:pt idx="6886">
                  <c:v>5.994</c:v>
                </c:pt>
                <c:pt idx="6887">
                  <c:v>4.589</c:v>
                </c:pt>
                <c:pt idx="6888">
                  <c:v>3.93</c:v>
                </c:pt>
                <c:pt idx="6889">
                  <c:v>2.79</c:v>
                </c:pt>
                <c:pt idx="6890">
                  <c:v>2.306</c:v>
                </c:pt>
                <c:pt idx="6891">
                  <c:v>1.634</c:v>
                </c:pt>
                <c:pt idx="6892">
                  <c:v>1.328</c:v>
                </c:pt>
                <c:pt idx="6893">
                  <c:v>0.766</c:v>
                </c:pt>
                <c:pt idx="6894">
                  <c:v>0.552</c:v>
                </c:pt>
                <c:pt idx="6895">
                  <c:v>0.242</c:v>
                </c:pt>
                <c:pt idx="6896">
                  <c:v>0.07</c:v>
                </c:pt>
                <c:pt idx="6897">
                  <c:v>0.016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0.552</c:v>
                </c:pt>
                <c:pt idx="7161">
                  <c:v>24.284</c:v>
                </c:pt>
                <c:pt idx="7162">
                  <c:v>15.965</c:v>
                </c:pt>
                <c:pt idx="7163">
                  <c:v>8.728</c:v>
                </c:pt>
                <c:pt idx="7164">
                  <c:v>5.31</c:v>
                </c:pt>
                <c:pt idx="7165">
                  <c:v>3.623</c:v>
                </c:pt>
                <c:pt idx="7166">
                  <c:v>2.541</c:v>
                </c:pt>
                <c:pt idx="7167">
                  <c:v>1.634</c:v>
                </c:pt>
                <c:pt idx="7168">
                  <c:v>1.17</c:v>
                </c:pt>
                <c:pt idx="7169">
                  <c:v>0.654</c:v>
                </c:pt>
                <c:pt idx="7170">
                  <c:v>0.306</c:v>
                </c:pt>
                <c:pt idx="7171">
                  <c:v>0.102</c:v>
                </c:pt>
                <c:pt idx="7172">
                  <c:v>0.007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0.141</c:v>
                </c:pt>
                <c:pt idx="7284">
                  <c:v>7.284</c:v>
                </c:pt>
                <c:pt idx="7285">
                  <c:v>9.778</c:v>
                </c:pt>
                <c:pt idx="7286">
                  <c:v>8.229</c:v>
                </c:pt>
                <c:pt idx="7287">
                  <c:v>5.994</c:v>
                </c:pt>
                <c:pt idx="7288">
                  <c:v>4.942</c:v>
                </c:pt>
                <c:pt idx="7289">
                  <c:v>3.93</c:v>
                </c:pt>
                <c:pt idx="7290">
                  <c:v>3.331</c:v>
                </c:pt>
                <c:pt idx="7291">
                  <c:v>2.541</c:v>
                </c:pt>
                <c:pt idx="7292">
                  <c:v>1.826</c:v>
                </c:pt>
                <c:pt idx="7293">
                  <c:v>1.455</c:v>
                </c:pt>
                <c:pt idx="7294">
                  <c:v>1.17</c:v>
                </c:pt>
                <c:pt idx="7295">
                  <c:v>0.766</c:v>
                </c:pt>
                <c:pt idx="7296">
                  <c:v>0.242</c:v>
                </c:pt>
                <c:pt idx="7297">
                  <c:v>0.102</c:v>
                </c:pt>
                <c:pt idx="7298">
                  <c:v>0.031</c:v>
                </c:pt>
                <c:pt idx="7299">
                  <c:v>0.002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19.043</c:v>
                </c:pt>
                <c:pt idx="7846">
                  <c:v>26.203</c:v>
                </c:pt>
                <c:pt idx="7847">
                  <c:v>15.246</c:v>
                </c:pt>
                <c:pt idx="7848">
                  <c:v>8.728</c:v>
                </c:pt>
                <c:pt idx="7849">
                  <c:v>5.994</c:v>
                </c:pt>
                <c:pt idx="7850">
                  <c:v>4.589</c:v>
                </c:pt>
                <c:pt idx="7851">
                  <c:v>3.053</c:v>
                </c:pt>
                <c:pt idx="7852">
                  <c:v>2.306</c:v>
                </c:pt>
                <c:pt idx="7853">
                  <c:v>1.17</c:v>
                </c:pt>
                <c:pt idx="7854">
                  <c:v>0.654</c:v>
                </c:pt>
                <c:pt idx="7855">
                  <c:v>0.242</c:v>
                </c:pt>
                <c:pt idx="7856">
                  <c:v>0.045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0.552</c:v>
                </c:pt>
                <c:pt idx="8120">
                  <c:v>2.541</c:v>
                </c:pt>
                <c:pt idx="8121">
                  <c:v>3.623</c:v>
                </c:pt>
                <c:pt idx="8122">
                  <c:v>3.623</c:v>
                </c:pt>
                <c:pt idx="8123">
                  <c:v>2.541</c:v>
                </c:pt>
                <c:pt idx="8124">
                  <c:v>1.634</c:v>
                </c:pt>
                <c:pt idx="8125">
                  <c:v>1.328</c:v>
                </c:pt>
                <c:pt idx="8126">
                  <c:v>0.654</c:v>
                </c:pt>
                <c:pt idx="8127">
                  <c:v>0.306</c:v>
                </c:pt>
                <c:pt idx="8128">
                  <c:v>0.102</c:v>
                </c:pt>
                <c:pt idx="8129">
                  <c:v>0.016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4.942</c:v>
                </c:pt>
                <c:pt idx="8134">
                  <c:v>26.203</c:v>
                </c:pt>
                <c:pt idx="8135">
                  <c:v>15.965</c:v>
                </c:pt>
                <c:pt idx="8136">
                  <c:v>10.33</c:v>
                </c:pt>
                <c:pt idx="8137">
                  <c:v>6.837</c:v>
                </c:pt>
                <c:pt idx="8138">
                  <c:v>5.31</c:v>
                </c:pt>
                <c:pt idx="8139">
                  <c:v>3.93</c:v>
                </c:pt>
                <c:pt idx="8140">
                  <c:v>3.053</c:v>
                </c:pt>
                <c:pt idx="8141">
                  <c:v>2.541</c:v>
                </c:pt>
                <c:pt idx="8142">
                  <c:v>1.634</c:v>
                </c:pt>
                <c:pt idx="8143">
                  <c:v>1.328</c:v>
                </c:pt>
                <c:pt idx="8144">
                  <c:v>0.89</c:v>
                </c:pt>
                <c:pt idx="8145">
                  <c:v>0.552</c:v>
                </c:pt>
                <c:pt idx="8146">
                  <c:v>0.306</c:v>
                </c:pt>
                <c:pt idx="8147">
                  <c:v>0.102</c:v>
                </c:pt>
                <c:pt idx="8148">
                  <c:v>0.016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0.002</c:v>
                </c:pt>
                <c:pt idx="8299">
                  <c:v>13.37</c:v>
                </c:pt>
                <c:pt idx="8300">
                  <c:v>9.244</c:v>
                </c:pt>
                <c:pt idx="8301">
                  <c:v>5.695</c:v>
                </c:pt>
                <c:pt idx="8302">
                  <c:v>3.93</c:v>
                </c:pt>
                <c:pt idx="8303">
                  <c:v>2.79</c:v>
                </c:pt>
                <c:pt idx="8304">
                  <c:v>2.031</c:v>
                </c:pt>
                <c:pt idx="8305">
                  <c:v>1.17</c:v>
                </c:pt>
                <c:pt idx="8306">
                  <c:v>0.89</c:v>
                </c:pt>
                <c:pt idx="8307">
                  <c:v>0.378</c:v>
                </c:pt>
                <c:pt idx="8308">
                  <c:v>0.102</c:v>
                </c:pt>
                <c:pt idx="8309">
                  <c:v>0.016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14.036</c:v>
                </c:pt>
                <c:pt idx="8323">
                  <c:v>14.547</c:v>
                </c:pt>
                <c:pt idx="8324">
                  <c:v>11.49</c:v>
                </c:pt>
                <c:pt idx="8325">
                  <c:v>8.728</c:v>
                </c:pt>
                <c:pt idx="8326">
                  <c:v>6.407</c:v>
                </c:pt>
                <c:pt idx="8327">
                  <c:v>4.589</c:v>
                </c:pt>
                <c:pt idx="8328">
                  <c:v>3.623</c:v>
                </c:pt>
                <c:pt idx="8329">
                  <c:v>3.053</c:v>
                </c:pt>
                <c:pt idx="8330">
                  <c:v>2.541</c:v>
                </c:pt>
                <c:pt idx="8331">
                  <c:v>1.826</c:v>
                </c:pt>
                <c:pt idx="8332">
                  <c:v>1.328</c:v>
                </c:pt>
                <c:pt idx="8333">
                  <c:v>1.024</c:v>
                </c:pt>
                <c:pt idx="8334">
                  <c:v>0.654</c:v>
                </c:pt>
                <c:pt idx="8335">
                  <c:v>0.306</c:v>
                </c:pt>
                <c:pt idx="8336">
                  <c:v>0.141</c:v>
                </c:pt>
                <c:pt idx="8337">
                  <c:v>0.031</c:v>
                </c:pt>
                <c:pt idx="8338">
                  <c:v>0.002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0.306</c:v>
                </c:pt>
                <c:pt idx="8422">
                  <c:v>19.864</c:v>
                </c:pt>
                <c:pt idx="8423">
                  <c:v>12.725</c:v>
                </c:pt>
                <c:pt idx="8424">
                  <c:v>8.229</c:v>
                </c:pt>
                <c:pt idx="8425">
                  <c:v>5.695</c:v>
                </c:pt>
                <c:pt idx="8426">
                  <c:v>4.589</c:v>
                </c:pt>
                <c:pt idx="8427">
                  <c:v>3.623</c:v>
                </c:pt>
                <c:pt idx="8428">
                  <c:v>3.053</c:v>
                </c:pt>
                <c:pt idx="8429">
                  <c:v>2.541</c:v>
                </c:pt>
                <c:pt idx="8430">
                  <c:v>1.826</c:v>
                </c:pt>
                <c:pt idx="8431">
                  <c:v>1.634</c:v>
                </c:pt>
                <c:pt idx="8432">
                  <c:v>1.024</c:v>
                </c:pt>
                <c:pt idx="8433">
                  <c:v>0.654</c:v>
                </c:pt>
                <c:pt idx="8434">
                  <c:v>0.378</c:v>
                </c:pt>
                <c:pt idx="8435">
                  <c:v>0.141</c:v>
                </c:pt>
                <c:pt idx="8436">
                  <c:v>0.031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6.837</c:v>
                </c:pt>
                <c:pt idx="8602">
                  <c:v>15.965</c:v>
                </c:pt>
                <c:pt idx="8603">
                  <c:v>8.728</c:v>
                </c:pt>
                <c:pt idx="8604">
                  <c:v>5.695</c:v>
                </c:pt>
                <c:pt idx="8605">
                  <c:v>4.252</c:v>
                </c:pt>
                <c:pt idx="8606">
                  <c:v>3.053</c:v>
                </c:pt>
                <c:pt idx="8607">
                  <c:v>2.306</c:v>
                </c:pt>
                <c:pt idx="8608">
                  <c:v>1.455</c:v>
                </c:pt>
                <c:pt idx="8609">
                  <c:v>0.89</c:v>
                </c:pt>
                <c:pt idx="8610">
                  <c:v>0.306</c:v>
                </c:pt>
                <c:pt idx="8611">
                  <c:v>0.07</c:v>
                </c:pt>
                <c:pt idx="8612">
                  <c:v>0.002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0.007</c:v>
                </c:pt>
                <c:pt idx="8709">
                  <c:v>25.232</c:v>
                </c:pt>
                <c:pt idx="8710">
                  <c:v>27.195</c:v>
                </c:pt>
                <c:pt idx="8711">
                  <c:v>15.246</c:v>
                </c:pt>
                <c:pt idx="8712">
                  <c:v>10.33</c:v>
                </c:pt>
                <c:pt idx="8713">
                  <c:v>7.748</c:v>
                </c:pt>
                <c:pt idx="8714">
                  <c:v>6.407</c:v>
                </c:pt>
                <c:pt idx="8715">
                  <c:v>4.942</c:v>
                </c:pt>
                <c:pt idx="8716">
                  <c:v>3.93</c:v>
                </c:pt>
                <c:pt idx="8717">
                  <c:v>3.053</c:v>
                </c:pt>
                <c:pt idx="8718">
                  <c:v>2.541</c:v>
                </c:pt>
                <c:pt idx="8719">
                  <c:v>2.031</c:v>
                </c:pt>
                <c:pt idx="8720">
                  <c:v>1.328</c:v>
                </c:pt>
                <c:pt idx="8721">
                  <c:v>0.766</c:v>
                </c:pt>
                <c:pt idx="8722">
                  <c:v>0.552</c:v>
                </c:pt>
                <c:pt idx="8723">
                  <c:v>0.306</c:v>
                </c:pt>
                <c:pt idx="8724">
                  <c:v>0.102</c:v>
                </c:pt>
                <c:pt idx="8725">
                  <c:v>0.007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15.246</c:v>
                </c:pt>
                <c:pt idx="8890">
                  <c:v>21.568</c:v>
                </c:pt>
                <c:pt idx="8891">
                  <c:v>14.547</c:v>
                </c:pt>
                <c:pt idx="8892">
                  <c:v>16.704</c:v>
                </c:pt>
                <c:pt idx="8893">
                  <c:v>18.243</c:v>
                </c:pt>
                <c:pt idx="8894">
                  <c:v>17.464</c:v>
                </c:pt>
                <c:pt idx="8895">
                  <c:v>18.243</c:v>
                </c:pt>
                <c:pt idx="8896">
                  <c:v>18.243</c:v>
                </c:pt>
                <c:pt idx="8897">
                  <c:v>31.116</c:v>
                </c:pt>
                <c:pt idx="8898">
                  <c:v>33.338</c:v>
                </c:pt>
                <c:pt idx="8899">
                  <c:v>26.203</c:v>
                </c:pt>
                <c:pt idx="8900">
                  <c:v>21.568</c:v>
                </c:pt>
                <c:pt idx="8901">
                  <c:v>20.705</c:v>
                </c:pt>
                <c:pt idx="8902">
                  <c:v>20.705</c:v>
                </c:pt>
                <c:pt idx="8903">
                  <c:v>19.043</c:v>
                </c:pt>
                <c:pt idx="8904">
                  <c:v>19.043</c:v>
                </c:pt>
                <c:pt idx="8905">
                  <c:v>19.043</c:v>
                </c:pt>
                <c:pt idx="8906">
                  <c:v>19.043</c:v>
                </c:pt>
                <c:pt idx="8907">
                  <c:v>19.043</c:v>
                </c:pt>
                <c:pt idx="8908">
                  <c:v>19.043</c:v>
                </c:pt>
                <c:pt idx="8909">
                  <c:v>18.243</c:v>
                </c:pt>
                <c:pt idx="8910">
                  <c:v>19.043</c:v>
                </c:pt>
                <c:pt idx="8911">
                  <c:v>20.705</c:v>
                </c:pt>
                <c:pt idx="8912">
                  <c:v>20.705</c:v>
                </c:pt>
                <c:pt idx="8913">
                  <c:v>19.864</c:v>
                </c:pt>
                <c:pt idx="8914">
                  <c:v>19.864</c:v>
                </c:pt>
                <c:pt idx="8915">
                  <c:v>19.864</c:v>
                </c:pt>
                <c:pt idx="8916">
                  <c:v>19.043</c:v>
                </c:pt>
                <c:pt idx="8917">
                  <c:v>19.043</c:v>
                </c:pt>
                <c:pt idx="8918">
                  <c:v>19.043</c:v>
                </c:pt>
                <c:pt idx="8919">
                  <c:v>19.043</c:v>
                </c:pt>
                <c:pt idx="8920">
                  <c:v>19.043</c:v>
                </c:pt>
                <c:pt idx="8921">
                  <c:v>19.043</c:v>
                </c:pt>
                <c:pt idx="8922">
                  <c:v>19.864</c:v>
                </c:pt>
                <c:pt idx="8923">
                  <c:v>19.043</c:v>
                </c:pt>
                <c:pt idx="8924">
                  <c:v>19.864</c:v>
                </c:pt>
                <c:pt idx="8925">
                  <c:v>19.043</c:v>
                </c:pt>
                <c:pt idx="8926">
                  <c:v>19.043</c:v>
                </c:pt>
                <c:pt idx="8927">
                  <c:v>19.043</c:v>
                </c:pt>
                <c:pt idx="8928">
                  <c:v>19.864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flow'!$F2:$F8930</c:f>
              <c:numCache>
                <c:formatCode>General</c:formatCode>
                <c:ptCount val="8929"/>
                <c:pt idx="0">
                  <c:v>68.6</c:v>
                </c:pt>
                <c:pt idx="1">
                  <c:v>68.4</c:v>
                </c:pt>
                <c:pt idx="2">
                  <c:v>68.1</c:v>
                </c:pt>
                <c:pt idx="3">
                  <c:v>67.8</c:v>
                </c:pt>
                <c:pt idx="4">
                  <c:v>67.5</c:v>
                </c:pt>
                <c:pt idx="5">
                  <c:v>67.3</c:v>
                </c:pt>
                <c:pt idx="6">
                  <c:v>67</c:v>
                </c:pt>
                <c:pt idx="7">
                  <c:v>66.7</c:v>
                </c:pt>
                <c:pt idx="8">
                  <c:v>66.5</c:v>
                </c:pt>
                <c:pt idx="9">
                  <c:v>66.3</c:v>
                </c:pt>
                <c:pt idx="10">
                  <c:v>66.2</c:v>
                </c:pt>
                <c:pt idx="11">
                  <c:v>65.9</c:v>
                </c:pt>
                <c:pt idx="12">
                  <c:v>65.8</c:v>
                </c:pt>
                <c:pt idx="13">
                  <c:v>65.6</c:v>
                </c:pt>
                <c:pt idx="14">
                  <c:v>65.5</c:v>
                </c:pt>
                <c:pt idx="15">
                  <c:v>65.4</c:v>
                </c:pt>
                <c:pt idx="16">
                  <c:v>65.3</c:v>
                </c:pt>
                <c:pt idx="17">
                  <c:v>65.2</c:v>
                </c:pt>
                <c:pt idx="18">
                  <c:v>65.1</c:v>
                </c:pt>
                <c:pt idx="19">
                  <c:v>65</c:v>
                </c:pt>
                <c:pt idx="20">
                  <c:v>64.9</c:v>
                </c:pt>
                <c:pt idx="21">
                  <c:v>65.1</c:v>
                </c:pt>
                <c:pt idx="22">
                  <c:v>65.4</c:v>
                </c:pt>
                <c:pt idx="23">
                  <c:v>65.7</c:v>
                </c:pt>
                <c:pt idx="24">
                  <c:v>66.1</c:v>
                </c:pt>
                <c:pt idx="25">
                  <c:v>66.5</c:v>
                </c:pt>
                <c:pt idx="26">
                  <c:v>66.9</c:v>
                </c:pt>
                <c:pt idx="27">
                  <c:v>67.4</c:v>
                </c:pt>
                <c:pt idx="28">
                  <c:v>67.7</c:v>
                </c:pt>
                <c:pt idx="29">
                  <c:v>68</c:v>
                </c:pt>
                <c:pt idx="30">
                  <c:v>68.2</c:v>
                </c:pt>
                <c:pt idx="31">
                  <c:v>68.5</c:v>
                </c:pt>
                <c:pt idx="32">
                  <c:v>68.7</c:v>
                </c:pt>
                <c:pt idx="33">
                  <c:v>68.9</c:v>
                </c:pt>
                <c:pt idx="34">
                  <c:v>69</c:v>
                </c:pt>
                <c:pt idx="35">
                  <c:v>69.2</c:v>
                </c:pt>
                <c:pt idx="36">
                  <c:v>69.3</c:v>
                </c:pt>
                <c:pt idx="37">
                  <c:v>69.4</c:v>
                </c:pt>
                <c:pt idx="38">
                  <c:v>69.4</c:v>
                </c:pt>
                <c:pt idx="39">
                  <c:v>69.6</c:v>
                </c:pt>
                <c:pt idx="40">
                  <c:v>69.6</c:v>
                </c:pt>
                <c:pt idx="41">
                  <c:v>69.6</c:v>
                </c:pt>
                <c:pt idx="42">
                  <c:v>69.6</c:v>
                </c:pt>
                <c:pt idx="43">
                  <c:v>69.6</c:v>
                </c:pt>
                <c:pt idx="44">
                  <c:v>69.6</c:v>
                </c:pt>
                <c:pt idx="45">
                  <c:v>69.6</c:v>
                </c:pt>
                <c:pt idx="46">
                  <c:v>69.6</c:v>
                </c:pt>
                <c:pt idx="47">
                  <c:v>69.6</c:v>
                </c:pt>
                <c:pt idx="48">
                  <c:v>69.6</c:v>
                </c:pt>
                <c:pt idx="49">
                  <c:v>69.6</c:v>
                </c:pt>
                <c:pt idx="50">
                  <c:v>69.6</c:v>
                </c:pt>
                <c:pt idx="51">
                  <c:v>69.8</c:v>
                </c:pt>
                <c:pt idx="52">
                  <c:v>69.8</c:v>
                </c:pt>
                <c:pt idx="53">
                  <c:v>69.6</c:v>
                </c:pt>
                <c:pt idx="54">
                  <c:v>69.6</c:v>
                </c:pt>
                <c:pt idx="55">
                  <c:v>69.8</c:v>
                </c:pt>
                <c:pt idx="56">
                  <c:v>69.8</c:v>
                </c:pt>
                <c:pt idx="57">
                  <c:v>69.7</c:v>
                </c:pt>
                <c:pt idx="58">
                  <c:v>69.6</c:v>
                </c:pt>
                <c:pt idx="59">
                  <c:v>69.6</c:v>
                </c:pt>
                <c:pt idx="60">
                  <c:v>69.4</c:v>
                </c:pt>
                <c:pt idx="61">
                  <c:v>69.4</c:v>
                </c:pt>
                <c:pt idx="62">
                  <c:v>69.4</c:v>
                </c:pt>
                <c:pt idx="63">
                  <c:v>69.4</c:v>
                </c:pt>
                <c:pt idx="64">
                  <c:v>69.4</c:v>
                </c:pt>
                <c:pt idx="65">
                  <c:v>69.4</c:v>
                </c:pt>
                <c:pt idx="66">
                  <c:v>69.4</c:v>
                </c:pt>
                <c:pt idx="67">
                  <c:v>69.4</c:v>
                </c:pt>
                <c:pt idx="68">
                  <c:v>69.4</c:v>
                </c:pt>
                <c:pt idx="69">
                  <c:v>69.4</c:v>
                </c:pt>
                <c:pt idx="70">
                  <c:v>69.4</c:v>
                </c:pt>
                <c:pt idx="71">
                  <c:v>69.4</c:v>
                </c:pt>
                <c:pt idx="72">
                  <c:v>69.4</c:v>
                </c:pt>
                <c:pt idx="73">
                  <c:v>69.4</c:v>
                </c:pt>
                <c:pt idx="74">
                  <c:v>69.4</c:v>
                </c:pt>
                <c:pt idx="75">
                  <c:v>69.4</c:v>
                </c:pt>
                <c:pt idx="76">
                  <c:v>69.4</c:v>
                </c:pt>
                <c:pt idx="77">
                  <c:v>69.4</c:v>
                </c:pt>
                <c:pt idx="78">
                  <c:v>69.4</c:v>
                </c:pt>
                <c:pt idx="79">
                  <c:v>69.4</c:v>
                </c:pt>
                <c:pt idx="80">
                  <c:v>69.5</c:v>
                </c:pt>
                <c:pt idx="81">
                  <c:v>69.6</c:v>
                </c:pt>
                <c:pt idx="82">
                  <c:v>69.6</c:v>
                </c:pt>
                <c:pt idx="83">
                  <c:v>69.8</c:v>
                </c:pt>
                <c:pt idx="84">
                  <c:v>69.8</c:v>
                </c:pt>
                <c:pt idx="85">
                  <c:v>69.9</c:v>
                </c:pt>
                <c:pt idx="86">
                  <c:v>70</c:v>
                </c:pt>
                <c:pt idx="87">
                  <c:v>70</c:v>
                </c:pt>
                <c:pt idx="88">
                  <c:v>70.1</c:v>
                </c:pt>
                <c:pt idx="89">
                  <c:v>70.2</c:v>
                </c:pt>
                <c:pt idx="90">
                  <c:v>70.2</c:v>
                </c:pt>
                <c:pt idx="91">
                  <c:v>70.3</c:v>
                </c:pt>
                <c:pt idx="92">
                  <c:v>70.3</c:v>
                </c:pt>
                <c:pt idx="93">
                  <c:v>70.4</c:v>
                </c:pt>
                <c:pt idx="94">
                  <c:v>70.5</c:v>
                </c:pt>
                <c:pt idx="95">
                  <c:v>70.6</c:v>
                </c:pt>
                <c:pt idx="96">
                  <c:v>70.7</c:v>
                </c:pt>
                <c:pt idx="97">
                  <c:v>70.8</c:v>
                </c:pt>
                <c:pt idx="98">
                  <c:v>71</c:v>
                </c:pt>
                <c:pt idx="99">
                  <c:v>71.1</c:v>
                </c:pt>
                <c:pt idx="100">
                  <c:v>71.2</c:v>
                </c:pt>
                <c:pt idx="101">
                  <c:v>71.4</c:v>
                </c:pt>
                <c:pt idx="102">
                  <c:v>71.6</c:v>
                </c:pt>
                <c:pt idx="103">
                  <c:v>71.8</c:v>
                </c:pt>
                <c:pt idx="104">
                  <c:v>72</c:v>
                </c:pt>
                <c:pt idx="105">
                  <c:v>72.2</c:v>
                </c:pt>
                <c:pt idx="106">
                  <c:v>72.5</c:v>
                </c:pt>
                <c:pt idx="107">
                  <c:v>72.8</c:v>
                </c:pt>
                <c:pt idx="108">
                  <c:v>73</c:v>
                </c:pt>
                <c:pt idx="109">
                  <c:v>73.3</c:v>
                </c:pt>
                <c:pt idx="110">
                  <c:v>73.7</c:v>
                </c:pt>
                <c:pt idx="111">
                  <c:v>73.9</c:v>
                </c:pt>
                <c:pt idx="112">
                  <c:v>74</c:v>
                </c:pt>
                <c:pt idx="113">
                  <c:v>74.4</c:v>
                </c:pt>
                <c:pt idx="114">
                  <c:v>74.8</c:v>
                </c:pt>
                <c:pt idx="115">
                  <c:v>75.2</c:v>
                </c:pt>
                <c:pt idx="116">
                  <c:v>75.6</c:v>
                </c:pt>
                <c:pt idx="117">
                  <c:v>76.1</c:v>
                </c:pt>
                <c:pt idx="118">
                  <c:v>76.5</c:v>
                </c:pt>
                <c:pt idx="119">
                  <c:v>77</c:v>
                </c:pt>
                <c:pt idx="120">
                  <c:v>77.6</c:v>
                </c:pt>
                <c:pt idx="121">
                  <c:v>78.4</c:v>
                </c:pt>
                <c:pt idx="122">
                  <c:v>79.5</c:v>
                </c:pt>
                <c:pt idx="123">
                  <c:v>80.5</c:v>
                </c:pt>
                <c:pt idx="124">
                  <c:v>81.5</c:v>
                </c:pt>
                <c:pt idx="125">
                  <c:v>82.6</c:v>
                </c:pt>
                <c:pt idx="126">
                  <c:v>83.7</c:v>
                </c:pt>
                <c:pt idx="127">
                  <c:v>84.6</c:v>
                </c:pt>
                <c:pt idx="128">
                  <c:v>85.6</c:v>
                </c:pt>
                <c:pt idx="129">
                  <c:v>86.4</c:v>
                </c:pt>
                <c:pt idx="130">
                  <c:v>87</c:v>
                </c:pt>
                <c:pt idx="131">
                  <c:v>87.7</c:v>
                </c:pt>
                <c:pt idx="132">
                  <c:v>88.4</c:v>
                </c:pt>
                <c:pt idx="133">
                  <c:v>89.1</c:v>
                </c:pt>
                <c:pt idx="134">
                  <c:v>89.9</c:v>
                </c:pt>
                <c:pt idx="135">
                  <c:v>90.3</c:v>
                </c:pt>
                <c:pt idx="136">
                  <c:v>90.7</c:v>
                </c:pt>
                <c:pt idx="137">
                  <c:v>91</c:v>
                </c:pt>
                <c:pt idx="138">
                  <c:v>91.3</c:v>
                </c:pt>
                <c:pt idx="139">
                  <c:v>91.9</c:v>
                </c:pt>
                <c:pt idx="140">
                  <c:v>92.3</c:v>
                </c:pt>
                <c:pt idx="141">
                  <c:v>92.9</c:v>
                </c:pt>
                <c:pt idx="142">
                  <c:v>93.3</c:v>
                </c:pt>
                <c:pt idx="143">
                  <c:v>93.7</c:v>
                </c:pt>
                <c:pt idx="144">
                  <c:v>94.1</c:v>
                </c:pt>
                <c:pt idx="145">
                  <c:v>94.4</c:v>
                </c:pt>
                <c:pt idx="146">
                  <c:v>94.9</c:v>
                </c:pt>
                <c:pt idx="147">
                  <c:v>95.3</c:v>
                </c:pt>
                <c:pt idx="148">
                  <c:v>95.6</c:v>
                </c:pt>
                <c:pt idx="149">
                  <c:v>96.1</c:v>
                </c:pt>
                <c:pt idx="150">
                  <c:v>96.5</c:v>
                </c:pt>
                <c:pt idx="151">
                  <c:v>96.7</c:v>
                </c:pt>
                <c:pt idx="152">
                  <c:v>97.1</c:v>
                </c:pt>
                <c:pt idx="153">
                  <c:v>97.3</c:v>
                </c:pt>
                <c:pt idx="154">
                  <c:v>97.7</c:v>
                </c:pt>
                <c:pt idx="155">
                  <c:v>98.2</c:v>
                </c:pt>
                <c:pt idx="156">
                  <c:v>98.7</c:v>
                </c:pt>
                <c:pt idx="157">
                  <c:v>99.2</c:v>
                </c:pt>
                <c:pt idx="158">
                  <c:v>99.4</c:v>
                </c:pt>
                <c:pt idx="159">
                  <c:v>99.6</c:v>
                </c:pt>
                <c:pt idx="160">
                  <c:v>99.8</c:v>
                </c:pt>
                <c:pt idx="161">
                  <c:v>99.9</c:v>
                </c:pt>
                <c:pt idx="162">
                  <c:v>100.3</c:v>
                </c:pt>
                <c:pt idx="163">
                  <c:v>100.4</c:v>
                </c:pt>
                <c:pt idx="164">
                  <c:v>100.5</c:v>
                </c:pt>
                <c:pt idx="165">
                  <c:v>101</c:v>
                </c:pt>
                <c:pt idx="166">
                  <c:v>101.6</c:v>
                </c:pt>
                <c:pt idx="167">
                  <c:v>101.7</c:v>
                </c:pt>
                <c:pt idx="168">
                  <c:v>101.8</c:v>
                </c:pt>
                <c:pt idx="169">
                  <c:v>102.2</c:v>
                </c:pt>
                <c:pt idx="170">
                  <c:v>102.5</c:v>
                </c:pt>
                <c:pt idx="171">
                  <c:v>102.2</c:v>
                </c:pt>
                <c:pt idx="172">
                  <c:v>102.2</c:v>
                </c:pt>
                <c:pt idx="173">
                  <c:v>101.9</c:v>
                </c:pt>
                <c:pt idx="174">
                  <c:v>101.9</c:v>
                </c:pt>
                <c:pt idx="175">
                  <c:v>102</c:v>
                </c:pt>
                <c:pt idx="176">
                  <c:v>102</c:v>
                </c:pt>
                <c:pt idx="177">
                  <c:v>102</c:v>
                </c:pt>
                <c:pt idx="178">
                  <c:v>102</c:v>
                </c:pt>
                <c:pt idx="179">
                  <c:v>102.1</c:v>
                </c:pt>
                <c:pt idx="180">
                  <c:v>101.9</c:v>
                </c:pt>
                <c:pt idx="181">
                  <c:v>102</c:v>
                </c:pt>
                <c:pt idx="182">
                  <c:v>101.8</c:v>
                </c:pt>
                <c:pt idx="183">
                  <c:v>101.8</c:v>
                </c:pt>
                <c:pt idx="184">
                  <c:v>101.8</c:v>
                </c:pt>
                <c:pt idx="185">
                  <c:v>101.7</c:v>
                </c:pt>
                <c:pt idx="186">
                  <c:v>101.7</c:v>
                </c:pt>
                <c:pt idx="187">
                  <c:v>101.6</c:v>
                </c:pt>
                <c:pt idx="188">
                  <c:v>101.5</c:v>
                </c:pt>
                <c:pt idx="189">
                  <c:v>101.5</c:v>
                </c:pt>
                <c:pt idx="190">
                  <c:v>101.5</c:v>
                </c:pt>
                <c:pt idx="191">
                  <c:v>101.5</c:v>
                </c:pt>
                <c:pt idx="192">
                  <c:v>101.2</c:v>
                </c:pt>
                <c:pt idx="193">
                  <c:v>101.1</c:v>
                </c:pt>
                <c:pt idx="194">
                  <c:v>101.1</c:v>
                </c:pt>
                <c:pt idx="195">
                  <c:v>100.9</c:v>
                </c:pt>
                <c:pt idx="196">
                  <c:v>100.8</c:v>
                </c:pt>
                <c:pt idx="197">
                  <c:v>100.8</c:v>
                </c:pt>
                <c:pt idx="198">
                  <c:v>100.7</c:v>
                </c:pt>
                <c:pt idx="199">
                  <c:v>100.6</c:v>
                </c:pt>
                <c:pt idx="200">
                  <c:v>100.4</c:v>
                </c:pt>
                <c:pt idx="201">
                  <c:v>100.3</c:v>
                </c:pt>
                <c:pt idx="202">
                  <c:v>100</c:v>
                </c:pt>
                <c:pt idx="203">
                  <c:v>99.5</c:v>
                </c:pt>
                <c:pt idx="204">
                  <c:v>99.1</c:v>
                </c:pt>
                <c:pt idx="205">
                  <c:v>98.6</c:v>
                </c:pt>
                <c:pt idx="206">
                  <c:v>98.3</c:v>
                </c:pt>
                <c:pt idx="207">
                  <c:v>98</c:v>
                </c:pt>
                <c:pt idx="208">
                  <c:v>97.7</c:v>
                </c:pt>
                <c:pt idx="209">
                  <c:v>97.3</c:v>
                </c:pt>
                <c:pt idx="210">
                  <c:v>97</c:v>
                </c:pt>
                <c:pt idx="211">
                  <c:v>96.7</c:v>
                </c:pt>
                <c:pt idx="212">
                  <c:v>96.1</c:v>
                </c:pt>
                <c:pt idx="213">
                  <c:v>95.8</c:v>
                </c:pt>
                <c:pt idx="214">
                  <c:v>95.5</c:v>
                </c:pt>
                <c:pt idx="215">
                  <c:v>94.9</c:v>
                </c:pt>
                <c:pt idx="216">
                  <c:v>93.8</c:v>
                </c:pt>
                <c:pt idx="217">
                  <c:v>92.5</c:v>
                </c:pt>
                <c:pt idx="218">
                  <c:v>91.1</c:v>
                </c:pt>
                <c:pt idx="219">
                  <c:v>89.9</c:v>
                </c:pt>
                <c:pt idx="220">
                  <c:v>88.6</c:v>
                </c:pt>
                <c:pt idx="221">
                  <c:v>87.6</c:v>
                </c:pt>
                <c:pt idx="222">
                  <c:v>86.7</c:v>
                </c:pt>
                <c:pt idx="223">
                  <c:v>86</c:v>
                </c:pt>
                <c:pt idx="224">
                  <c:v>85.1</c:v>
                </c:pt>
                <c:pt idx="225">
                  <c:v>84.2</c:v>
                </c:pt>
                <c:pt idx="226">
                  <c:v>83.5</c:v>
                </c:pt>
                <c:pt idx="227">
                  <c:v>82.8</c:v>
                </c:pt>
                <c:pt idx="228">
                  <c:v>82.1</c:v>
                </c:pt>
                <c:pt idx="229">
                  <c:v>81.5</c:v>
                </c:pt>
                <c:pt idx="230">
                  <c:v>81.1</c:v>
                </c:pt>
                <c:pt idx="231">
                  <c:v>80.7</c:v>
                </c:pt>
                <c:pt idx="232">
                  <c:v>80.4</c:v>
                </c:pt>
                <c:pt idx="233">
                  <c:v>79.9</c:v>
                </c:pt>
                <c:pt idx="234">
                  <c:v>79.5</c:v>
                </c:pt>
                <c:pt idx="235">
                  <c:v>78.8</c:v>
                </c:pt>
                <c:pt idx="236">
                  <c:v>78.4</c:v>
                </c:pt>
                <c:pt idx="237">
                  <c:v>78</c:v>
                </c:pt>
                <c:pt idx="238">
                  <c:v>77.6</c:v>
                </c:pt>
                <c:pt idx="239">
                  <c:v>77.3</c:v>
                </c:pt>
                <c:pt idx="240">
                  <c:v>77</c:v>
                </c:pt>
                <c:pt idx="241">
                  <c:v>76.6</c:v>
                </c:pt>
                <c:pt idx="242">
                  <c:v>76.2</c:v>
                </c:pt>
                <c:pt idx="243">
                  <c:v>75.8</c:v>
                </c:pt>
                <c:pt idx="244">
                  <c:v>75.5</c:v>
                </c:pt>
                <c:pt idx="245">
                  <c:v>75.1</c:v>
                </c:pt>
                <c:pt idx="246">
                  <c:v>74.8</c:v>
                </c:pt>
                <c:pt idx="247">
                  <c:v>74.4</c:v>
                </c:pt>
                <c:pt idx="248">
                  <c:v>74</c:v>
                </c:pt>
                <c:pt idx="249">
                  <c:v>73.7</c:v>
                </c:pt>
                <c:pt idx="250">
                  <c:v>73.4</c:v>
                </c:pt>
                <c:pt idx="251">
                  <c:v>73</c:v>
                </c:pt>
                <c:pt idx="252">
                  <c:v>72.6</c:v>
                </c:pt>
                <c:pt idx="253">
                  <c:v>72.3</c:v>
                </c:pt>
                <c:pt idx="254">
                  <c:v>71.9</c:v>
                </c:pt>
                <c:pt idx="255">
                  <c:v>71.5</c:v>
                </c:pt>
                <c:pt idx="256">
                  <c:v>71.1</c:v>
                </c:pt>
                <c:pt idx="257">
                  <c:v>70.9</c:v>
                </c:pt>
                <c:pt idx="258">
                  <c:v>70.6</c:v>
                </c:pt>
                <c:pt idx="259">
                  <c:v>70.4</c:v>
                </c:pt>
                <c:pt idx="260">
                  <c:v>70.2</c:v>
                </c:pt>
                <c:pt idx="261">
                  <c:v>69.9</c:v>
                </c:pt>
                <c:pt idx="262">
                  <c:v>69.7</c:v>
                </c:pt>
                <c:pt idx="263">
                  <c:v>69.4</c:v>
                </c:pt>
                <c:pt idx="264">
                  <c:v>69.2</c:v>
                </c:pt>
                <c:pt idx="265">
                  <c:v>69</c:v>
                </c:pt>
                <c:pt idx="266">
                  <c:v>68.9</c:v>
                </c:pt>
                <c:pt idx="267">
                  <c:v>68.7</c:v>
                </c:pt>
                <c:pt idx="268">
                  <c:v>68.5</c:v>
                </c:pt>
                <c:pt idx="269">
                  <c:v>68.4</c:v>
                </c:pt>
                <c:pt idx="270">
                  <c:v>68.3</c:v>
                </c:pt>
                <c:pt idx="271">
                  <c:v>68.1</c:v>
                </c:pt>
                <c:pt idx="272">
                  <c:v>67.9</c:v>
                </c:pt>
                <c:pt idx="273">
                  <c:v>67.7</c:v>
                </c:pt>
                <c:pt idx="274">
                  <c:v>67.5</c:v>
                </c:pt>
                <c:pt idx="275">
                  <c:v>67.3</c:v>
                </c:pt>
                <c:pt idx="276">
                  <c:v>67</c:v>
                </c:pt>
                <c:pt idx="277">
                  <c:v>66.9</c:v>
                </c:pt>
                <c:pt idx="278">
                  <c:v>66.7</c:v>
                </c:pt>
                <c:pt idx="279">
                  <c:v>66.6</c:v>
                </c:pt>
                <c:pt idx="280">
                  <c:v>66.5</c:v>
                </c:pt>
                <c:pt idx="281">
                  <c:v>66.2</c:v>
                </c:pt>
                <c:pt idx="282">
                  <c:v>66.2</c:v>
                </c:pt>
                <c:pt idx="283">
                  <c:v>66</c:v>
                </c:pt>
                <c:pt idx="284">
                  <c:v>66</c:v>
                </c:pt>
                <c:pt idx="285">
                  <c:v>65.8</c:v>
                </c:pt>
                <c:pt idx="286">
                  <c:v>65.7</c:v>
                </c:pt>
                <c:pt idx="287">
                  <c:v>65.5</c:v>
                </c:pt>
                <c:pt idx="288">
                  <c:v>65.3</c:v>
                </c:pt>
                <c:pt idx="289">
                  <c:v>65.2</c:v>
                </c:pt>
                <c:pt idx="290">
                  <c:v>65</c:v>
                </c:pt>
                <c:pt idx="291">
                  <c:v>64.8</c:v>
                </c:pt>
                <c:pt idx="292">
                  <c:v>64.7</c:v>
                </c:pt>
                <c:pt idx="293">
                  <c:v>64.5</c:v>
                </c:pt>
                <c:pt idx="294">
                  <c:v>64.4</c:v>
                </c:pt>
                <c:pt idx="295">
                  <c:v>64.3</c:v>
                </c:pt>
                <c:pt idx="296">
                  <c:v>64.2</c:v>
                </c:pt>
                <c:pt idx="297">
                  <c:v>64</c:v>
                </c:pt>
                <c:pt idx="298">
                  <c:v>63.9</c:v>
                </c:pt>
                <c:pt idx="299">
                  <c:v>63.8</c:v>
                </c:pt>
                <c:pt idx="300">
                  <c:v>63.6</c:v>
                </c:pt>
                <c:pt idx="301">
                  <c:v>63.4</c:v>
                </c:pt>
                <c:pt idx="302">
                  <c:v>63.3</c:v>
                </c:pt>
                <c:pt idx="303">
                  <c:v>63.2</c:v>
                </c:pt>
                <c:pt idx="304">
                  <c:v>63.1</c:v>
                </c:pt>
                <c:pt idx="305">
                  <c:v>63.1</c:v>
                </c:pt>
                <c:pt idx="306">
                  <c:v>63.1</c:v>
                </c:pt>
                <c:pt idx="307">
                  <c:v>63.1</c:v>
                </c:pt>
                <c:pt idx="308">
                  <c:v>63</c:v>
                </c:pt>
                <c:pt idx="309">
                  <c:v>63</c:v>
                </c:pt>
                <c:pt idx="310">
                  <c:v>63</c:v>
                </c:pt>
                <c:pt idx="311">
                  <c:v>63.1</c:v>
                </c:pt>
                <c:pt idx="312">
                  <c:v>63.4</c:v>
                </c:pt>
                <c:pt idx="313">
                  <c:v>63.7</c:v>
                </c:pt>
                <c:pt idx="314">
                  <c:v>64.1</c:v>
                </c:pt>
                <c:pt idx="315">
                  <c:v>64.4</c:v>
                </c:pt>
                <c:pt idx="316">
                  <c:v>64.8</c:v>
                </c:pt>
                <c:pt idx="317">
                  <c:v>65.1</c:v>
                </c:pt>
                <c:pt idx="318">
                  <c:v>65.4</c:v>
                </c:pt>
                <c:pt idx="319">
                  <c:v>65.7</c:v>
                </c:pt>
                <c:pt idx="320">
                  <c:v>65.9</c:v>
                </c:pt>
                <c:pt idx="321">
                  <c:v>66.2</c:v>
                </c:pt>
                <c:pt idx="322">
                  <c:v>66.4</c:v>
                </c:pt>
                <c:pt idx="323">
                  <c:v>66.6</c:v>
                </c:pt>
                <c:pt idx="324">
                  <c:v>66.7</c:v>
                </c:pt>
                <c:pt idx="325">
                  <c:v>67</c:v>
                </c:pt>
                <c:pt idx="326">
                  <c:v>67.2</c:v>
                </c:pt>
                <c:pt idx="327">
                  <c:v>67.4</c:v>
                </c:pt>
                <c:pt idx="328">
                  <c:v>67.5</c:v>
                </c:pt>
                <c:pt idx="329">
                  <c:v>67.6</c:v>
                </c:pt>
                <c:pt idx="330">
                  <c:v>67.6</c:v>
                </c:pt>
                <c:pt idx="331">
                  <c:v>67.7</c:v>
                </c:pt>
                <c:pt idx="332">
                  <c:v>67.8</c:v>
                </c:pt>
                <c:pt idx="333">
                  <c:v>67.8</c:v>
                </c:pt>
                <c:pt idx="334">
                  <c:v>67.9</c:v>
                </c:pt>
                <c:pt idx="335">
                  <c:v>68</c:v>
                </c:pt>
                <c:pt idx="336">
                  <c:v>68</c:v>
                </c:pt>
                <c:pt idx="337">
                  <c:v>68</c:v>
                </c:pt>
                <c:pt idx="338">
                  <c:v>67.9</c:v>
                </c:pt>
                <c:pt idx="339">
                  <c:v>67.8</c:v>
                </c:pt>
                <c:pt idx="340">
                  <c:v>67.8</c:v>
                </c:pt>
                <c:pt idx="341">
                  <c:v>67.7</c:v>
                </c:pt>
                <c:pt idx="342">
                  <c:v>67.6</c:v>
                </c:pt>
                <c:pt idx="343">
                  <c:v>67.5</c:v>
                </c:pt>
                <c:pt idx="344">
                  <c:v>67.3</c:v>
                </c:pt>
                <c:pt idx="345">
                  <c:v>67.1</c:v>
                </c:pt>
                <c:pt idx="346">
                  <c:v>66.8</c:v>
                </c:pt>
                <c:pt idx="347">
                  <c:v>66.5</c:v>
                </c:pt>
                <c:pt idx="348">
                  <c:v>66.2</c:v>
                </c:pt>
                <c:pt idx="349">
                  <c:v>65.9</c:v>
                </c:pt>
                <c:pt idx="350">
                  <c:v>65.8</c:v>
                </c:pt>
                <c:pt idx="351">
                  <c:v>65.7</c:v>
                </c:pt>
                <c:pt idx="352">
                  <c:v>65.6</c:v>
                </c:pt>
                <c:pt idx="353">
                  <c:v>65.5</c:v>
                </c:pt>
                <c:pt idx="354">
                  <c:v>65.4</c:v>
                </c:pt>
                <c:pt idx="355">
                  <c:v>65.3</c:v>
                </c:pt>
                <c:pt idx="356">
                  <c:v>65.2</c:v>
                </c:pt>
                <c:pt idx="357">
                  <c:v>64.8</c:v>
                </c:pt>
                <c:pt idx="358">
                  <c:v>64.4</c:v>
                </c:pt>
                <c:pt idx="359">
                  <c:v>63.9</c:v>
                </c:pt>
                <c:pt idx="360">
                  <c:v>63.4</c:v>
                </c:pt>
                <c:pt idx="361">
                  <c:v>62.9</c:v>
                </c:pt>
                <c:pt idx="362">
                  <c:v>62.5</c:v>
                </c:pt>
                <c:pt idx="363">
                  <c:v>62.1</c:v>
                </c:pt>
                <c:pt idx="364">
                  <c:v>61.8</c:v>
                </c:pt>
                <c:pt idx="365">
                  <c:v>61.5</c:v>
                </c:pt>
                <c:pt idx="366">
                  <c:v>61.3</c:v>
                </c:pt>
                <c:pt idx="367">
                  <c:v>61.2</c:v>
                </c:pt>
                <c:pt idx="368">
                  <c:v>61.2</c:v>
                </c:pt>
                <c:pt idx="369">
                  <c:v>61.2</c:v>
                </c:pt>
                <c:pt idx="370">
                  <c:v>61.2</c:v>
                </c:pt>
                <c:pt idx="371">
                  <c:v>61.2</c:v>
                </c:pt>
                <c:pt idx="372">
                  <c:v>61.2</c:v>
                </c:pt>
                <c:pt idx="373">
                  <c:v>61.3</c:v>
                </c:pt>
                <c:pt idx="374">
                  <c:v>61.5</c:v>
                </c:pt>
                <c:pt idx="375">
                  <c:v>61.8</c:v>
                </c:pt>
                <c:pt idx="376">
                  <c:v>62.1</c:v>
                </c:pt>
                <c:pt idx="377">
                  <c:v>62.5</c:v>
                </c:pt>
                <c:pt idx="378">
                  <c:v>62.9</c:v>
                </c:pt>
                <c:pt idx="379">
                  <c:v>63.4</c:v>
                </c:pt>
                <c:pt idx="380">
                  <c:v>64.4</c:v>
                </c:pt>
                <c:pt idx="381">
                  <c:v>65.9</c:v>
                </c:pt>
                <c:pt idx="382">
                  <c:v>67.7</c:v>
                </c:pt>
                <c:pt idx="383">
                  <c:v>69.4</c:v>
                </c:pt>
                <c:pt idx="384">
                  <c:v>70.6</c:v>
                </c:pt>
                <c:pt idx="385">
                  <c:v>71.1</c:v>
                </c:pt>
                <c:pt idx="386">
                  <c:v>71.5</c:v>
                </c:pt>
                <c:pt idx="387">
                  <c:v>72</c:v>
                </c:pt>
                <c:pt idx="388">
                  <c:v>72.9</c:v>
                </c:pt>
                <c:pt idx="389">
                  <c:v>73.5</c:v>
                </c:pt>
                <c:pt idx="390">
                  <c:v>74.4</c:v>
                </c:pt>
                <c:pt idx="391">
                  <c:v>75.5</c:v>
                </c:pt>
                <c:pt idx="392">
                  <c:v>76.5</c:v>
                </c:pt>
                <c:pt idx="393">
                  <c:v>77.5</c:v>
                </c:pt>
                <c:pt idx="394">
                  <c:v>78.4</c:v>
                </c:pt>
                <c:pt idx="395">
                  <c:v>79.5</c:v>
                </c:pt>
                <c:pt idx="396">
                  <c:v>80.6</c:v>
                </c:pt>
                <c:pt idx="397">
                  <c:v>81.4</c:v>
                </c:pt>
                <c:pt idx="398">
                  <c:v>82</c:v>
                </c:pt>
                <c:pt idx="399">
                  <c:v>82.7</c:v>
                </c:pt>
                <c:pt idx="400">
                  <c:v>83.1</c:v>
                </c:pt>
                <c:pt idx="401">
                  <c:v>83.5</c:v>
                </c:pt>
                <c:pt idx="402">
                  <c:v>84</c:v>
                </c:pt>
                <c:pt idx="403">
                  <c:v>84.5</c:v>
                </c:pt>
                <c:pt idx="404">
                  <c:v>85.1</c:v>
                </c:pt>
                <c:pt idx="405">
                  <c:v>85.5</c:v>
                </c:pt>
                <c:pt idx="406">
                  <c:v>86</c:v>
                </c:pt>
                <c:pt idx="407">
                  <c:v>86.5</c:v>
                </c:pt>
                <c:pt idx="408">
                  <c:v>87</c:v>
                </c:pt>
                <c:pt idx="409">
                  <c:v>87.7</c:v>
                </c:pt>
                <c:pt idx="410">
                  <c:v>88.4</c:v>
                </c:pt>
                <c:pt idx="411">
                  <c:v>89</c:v>
                </c:pt>
                <c:pt idx="412">
                  <c:v>89.4</c:v>
                </c:pt>
                <c:pt idx="413">
                  <c:v>90</c:v>
                </c:pt>
                <c:pt idx="414">
                  <c:v>90.4</c:v>
                </c:pt>
                <c:pt idx="415">
                  <c:v>90.8</c:v>
                </c:pt>
                <c:pt idx="416">
                  <c:v>91.2</c:v>
                </c:pt>
                <c:pt idx="417">
                  <c:v>91.8</c:v>
                </c:pt>
                <c:pt idx="418">
                  <c:v>92</c:v>
                </c:pt>
                <c:pt idx="419">
                  <c:v>92.4</c:v>
                </c:pt>
                <c:pt idx="420">
                  <c:v>92.3</c:v>
                </c:pt>
                <c:pt idx="421">
                  <c:v>92.6</c:v>
                </c:pt>
                <c:pt idx="422">
                  <c:v>92.9</c:v>
                </c:pt>
                <c:pt idx="423">
                  <c:v>93.1</c:v>
                </c:pt>
                <c:pt idx="424">
                  <c:v>93.5</c:v>
                </c:pt>
                <c:pt idx="425">
                  <c:v>94</c:v>
                </c:pt>
                <c:pt idx="426">
                  <c:v>94.1</c:v>
                </c:pt>
                <c:pt idx="427">
                  <c:v>94.5</c:v>
                </c:pt>
                <c:pt idx="428">
                  <c:v>95</c:v>
                </c:pt>
                <c:pt idx="429">
                  <c:v>95.4</c:v>
                </c:pt>
                <c:pt idx="430">
                  <c:v>95.9</c:v>
                </c:pt>
                <c:pt idx="431">
                  <c:v>96.4</c:v>
                </c:pt>
                <c:pt idx="432">
                  <c:v>96.9</c:v>
                </c:pt>
                <c:pt idx="433">
                  <c:v>97.2</c:v>
                </c:pt>
                <c:pt idx="434">
                  <c:v>97</c:v>
                </c:pt>
                <c:pt idx="435">
                  <c:v>97.2</c:v>
                </c:pt>
                <c:pt idx="436">
                  <c:v>97.5</c:v>
                </c:pt>
                <c:pt idx="437">
                  <c:v>98.1</c:v>
                </c:pt>
                <c:pt idx="438">
                  <c:v>98.8</c:v>
                </c:pt>
                <c:pt idx="439">
                  <c:v>99.4</c:v>
                </c:pt>
                <c:pt idx="440">
                  <c:v>99.6</c:v>
                </c:pt>
                <c:pt idx="441">
                  <c:v>100.1</c:v>
                </c:pt>
                <c:pt idx="442">
                  <c:v>100.7</c:v>
                </c:pt>
                <c:pt idx="443">
                  <c:v>101.1</c:v>
                </c:pt>
                <c:pt idx="444">
                  <c:v>101.5</c:v>
                </c:pt>
                <c:pt idx="445">
                  <c:v>101.7</c:v>
                </c:pt>
                <c:pt idx="446">
                  <c:v>101.8</c:v>
                </c:pt>
                <c:pt idx="447">
                  <c:v>101.9</c:v>
                </c:pt>
                <c:pt idx="448">
                  <c:v>102.3</c:v>
                </c:pt>
                <c:pt idx="449">
                  <c:v>102.6</c:v>
                </c:pt>
                <c:pt idx="450">
                  <c:v>102.7</c:v>
                </c:pt>
                <c:pt idx="451">
                  <c:v>102.6</c:v>
                </c:pt>
                <c:pt idx="452">
                  <c:v>102.5</c:v>
                </c:pt>
                <c:pt idx="453">
                  <c:v>102.6</c:v>
                </c:pt>
                <c:pt idx="454">
                  <c:v>102.7</c:v>
                </c:pt>
                <c:pt idx="455">
                  <c:v>102.7</c:v>
                </c:pt>
                <c:pt idx="456">
                  <c:v>102.8</c:v>
                </c:pt>
                <c:pt idx="457">
                  <c:v>102.9</c:v>
                </c:pt>
                <c:pt idx="458">
                  <c:v>103.1</c:v>
                </c:pt>
                <c:pt idx="459">
                  <c:v>102.9</c:v>
                </c:pt>
                <c:pt idx="460">
                  <c:v>103</c:v>
                </c:pt>
                <c:pt idx="461">
                  <c:v>103.1</c:v>
                </c:pt>
                <c:pt idx="462">
                  <c:v>102.9</c:v>
                </c:pt>
                <c:pt idx="463">
                  <c:v>102.8</c:v>
                </c:pt>
                <c:pt idx="464">
                  <c:v>102.7</c:v>
                </c:pt>
                <c:pt idx="465">
                  <c:v>102.7</c:v>
                </c:pt>
                <c:pt idx="466">
                  <c:v>102.7</c:v>
                </c:pt>
                <c:pt idx="467">
                  <c:v>102.7</c:v>
                </c:pt>
                <c:pt idx="468">
                  <c:v>102.9</c:v>
                </c:pt>
                <c:pt idx="469">
                  <c:v>102.9</c:v>
                </c:pt>
                <c:pt idx="470">
                  <c:v>102.7</c:v>
                </c:pt>
                <c:pt idx="471">
                  <c:v>102.7</c:v>
                </c:pt>
                <c:pt idx="472">
                  <c:v>102.7</c:v>
                </c:pt>
                <c:pt idx="473">
                  <c:v>102.7</c:v>
                </c:pt>
                <c:pt idx="474">
                  <c:v>102.6</c:v>
                </c:pt>
                <c:pt idx="475">
                  <c:v>102.3</c:v>
                </c:pt>
                <c:pt idx="476">
                  <c:v>102.1</c:v>
                </c:pt>
                <c:pt idx="477">
                  <c:v>101.9</c:v>
                </c:pt>
                <c:pt idx="478">
                  <c:v>101.7</c:v>
                </c:pt>
                <c:pt idx="479">
                  <c:v>101.5</c:v>
                </c:pt>
                <c:pt idx="480">
                  <c:v>101.3</c:v>
                </c:pt>
                <c:pt idx="481">
                  <c:v>101.1</c:v>
                </c:pt>
                <c:pt idx="482">
                  <c:v>101</c:v>
                </c:pt>
                <c:pt idx="483">
                  <c:v>100.9</c:v>
                </c:pt>
                <c:pt idx="484">
                  <c:v>100.9</c:v>
                </c:pt>
                <c:pt idx="485">
                  <c:v>100.9</c:v>
                </c:pt>
                <c:pt idx="486">
                  <c:v>100.7</c:v>
                </c:pt>
                <c:pt idx="487">
                  <c:v>100.4</c:v>
                </c:pt>
                <c:pt idx="488">
                  <c:v>100.1</c:v>
                </c:pt>
                <c:pt idx="489">
                  <c:v>99.9</c:v>
                </c:pt>
                <c:pt idx="490">
                  <c:v>99.8</c:v>
                </c:pt>
                <c:pt idx="491">
                  <c:v>99.6</c:v>
                </c:pt>
                <c:pt idx="492">
                  <c:v>99.5</c:v>
                </c:pt>
                <c:pt idx="493">
                  <c:v>99.4</c:v>
                </c:pt>
                <c:pt idx="494">
                  <c:v>99.3</c:v>
                </c:pt>
                <c:pt idx="495">
                  <c:v>99</c:v>
                </c:pt>
                <c:pt idx="496">
                  <c:v>98.6</c:v>
                </c:pt>
                <c:pt idx="497">
                  <c:v>98.3</c:v>
                </c:pt>
                <c:pt idx="498">
                  <c:v>97.7</c:v>
                </c:pt>
                <c:pt idx="499">
                  <c:v>97.3</c:v>
                </c:pt>
                <c:pt idx="500">
                  <c:v>96.8</c:v>
                </c:pt>
                <c:pt idx="501">
                  <c:v>96.4</c:v>
                </c:pt>
                <c:pt idx="502">
                  <c:v>95.8</c:v>
                </c:pt>
                <c:pt idx="503">
                  <c:v>95.1</c:v>
                </c:pt>
                <c:pt idx="504">
                  <c:v>94</c:v>
                </c:pt>
                <c:pt idx="505">
                  <c:v>92.5</c:v>
                </c:pt>
                <c:pt idx="506">
                  <c:v>91.1</c:v>
                </c:pt>
                <c:pt idx="507">
                  <c:v>90</c:v>
                </c:pt>
                <c:pt idx="508">
                  <c:v>88.9</c:v>
                </c:pt>
                <c:pt idx="509">
                  <c:v>88.1</c:v>
                </c:pt>
                <c:pt idx="510">
                  <c:v>87.1</c:v>
                </c:pt>
                <c:pt idx="511">
                  <c:v>86.3</c:v>
                </c:pt>
                <c:pt idx="512">
                  <c:v>85.7</c:v>
                </c:pt>
                <c:pt idx="513">
                  <c:v>84.8</c:v>
                </c:pt>
                <c:pt idx="514">
                  <c:v>84.2</c:v>
                </c:pt>
                <c:pt idx="515">
                  <c:v>83.6</c:v>
                </c:pt>
                <c:pt idx="516">
                  <c:v>83</c:v>
                </c:pt>
                <c:pt idx="517">
                  <c:v>82.4</c:v>
                </c:pt>
                <c:pt idx="518">
                  <c:v>81.9</c:v>
                </c:pt>
                <c:pt idx="519">
                  <c:v>81.5</c:v>
                </c:pt>
                <c:pt idx="520">
                  <c:v>81.1</c:v>
                </c:pt>
                <c:pt idx="521">
                  <c:v>80.7</c:v>
                </c:pt>
                <c:pt idx="522">
                  <c:v>80.3</c:v>
                </c:pt>
                <c:pt idx="523">
                  <c:v>79.9</c:v>
                </c:pt>
                <c:pt idx="524">
                  <c:v>79.6</c:v>
                </c:pt>
                <c:pt idx="525">
                  <c:v>79.1</c:v>
                </c:pt>
                <c:pt idx="526">
                  <c:v>78.6</c:v>
                </c:pt>
                <c:pt idx="527">
                  <c:v>78.3</c:v>
                </c:pt>
                <c:pt idx="528">
                  <c:v>77.9</c:v>
                </c:pt>
                <c:pt idx="529">
                  <c:v>77.5</c:v>
                </c:pt>
                <c:pt idx="530">
                  <c:v>77.2</c:v>
                </c:pt>
                <c:pt idx="531">
                  <c:v>76.8</c:v>
                </c:pt>
                <c:pt idx="532">
                  <c:v>76.4</c:v>
                </c:pt>
                <c:pt idx="533">
                  <c:v>76</c:v>
                </c:pt>
                <c:pt idx="534">
                  <c:v>75.5</c:v>
                </c:pt>
                <c:pt idx="535">
                  <c:v>75.1</c:v>
                </c:pt>
                <c:pt idx="536">
                  <c:v>74.5</c:v>
                </c:pt>
                <c:pt idx="537">
                  <c:v>74</c:v>
                </c:pt>
                <c:pt idx="538">
                  <c:v>73.5</c:v>
                </c:pt>
                <c:pt idx="539">
                  <c:v>73.1</c:v>
                </c:pt>
                <c:pt idx="540">
                  <c:v>72.9</c:v>
                </c:pt>
                <c:pt idx="541">
                  <c:v>72.9</c:v>
                </c:pt>
                <c:pt idx="542">
                  <c:v>72.7</c:v>
                </c:pt>
                <c:pt idx="543">
                  <c:v>72.7</c:v>
                </c:pt>
                <c:pt idx="544">
                  <c:v>72.7</c:v>
                </c:pt>
                <c:pt idx="545">
                  <c:v>72.5</c:v>
                </c:pt>
                <c:pt idx="546">
                  <c:v>72.5</c:v>
                </c:pt>
                <c:pt idx="547">
                  <c:v>72.4</c:v>
                </c:pt>
                <c:pt idx="548">
                  <c:v>72.3</c:v>
                </c:pt>
                <c:pt idx="549">
                  <c:v>72.1</c:v>
                </c:pt>
                <c:pt idx="550">
                  <c:v>72</c:v>
                </c:pt>
                <c:pt idx="551">
                  <c:v>71.8</c:v>
                </c:pt>
                <c:pt idx="552">
                  <c:v>71.7</c:v>
                </c:pt>
                <c:pt idx="553">
                  <c:v>71.5</c:v>
                </c:pt>
                <c:pt idx="554">
                  <c:v>71.2</c:v>
                </c:pt>
                <c:pt idx="555">
                  <c:v>71</c:v>
                </c:pt>
                <c:pt idx="556">
                  <c:v>70.8</c:v>
                </c:pt>
                <c:pt idx="557">
                  <c:v>70.6</c:v>
                </c:pt>
                <c:pt idx="558">
                  <c:v>70.5</c:v>
                </c:pt>
                <c:pt idx="559">
                  <c:v>70.3</c:v>
                </c:pt>
                <c:pt idx="560">
                  <c:v>70.3</c:v>
                </c:pt>
                <c:pt idx="561">
                  <c:v>70.2</c:v>
                </c:pt>
                <c:pt idx="562">
                  <c:v>70.3</c:v>
                </c:pt>
                <c:pt idx="563">
                  <c:v>70.4</c:v>
                </c:pt>
                <c:pt idx="564">
                  <c:v>70.7</c:v>
                </c:pt>
                <c:pt idx="565">
                  <c:v>71</c:v>
                </c:pt>
                <c:pt idx="566">
                  <c:v>71.2</c:v>
                </c:pt>
                <c:pt idx="567">
                  <c:v>71.3</c:v>
                </c:pt>
                <c:pt idx="568">
                  <c:v>71.6</c:v>
                </c:pt>
                <c:pt idx="569">
                  <c:v>71.7</c:v>
                </c:pt>
                <c:pt idx="570">
                  <c:v>71.9</c:v>
                </c:pt>
                <c:pt idx="571">
                  <c:v>72</c:v>
                </c:pt>
                <c:pt idx="572">
                  <c:v>72</c:v>
                </c:pt>
                <c:pt idx="573">
                  <c:v>72</c:v>
                </c:pt>
                <c:pt idx="574">
                  <c:v>72.1</c:v>
                </c:pt>
                <c:pt idx="575">
                  <c:v>72.1</c:v>
                </c:pt>
                <c:pt idx="576">
                  <c:v>72.1</c:v>
                </c:pt>
                <c:pt idx="577">
                  <c:v>72.1</c:v>
                </c:pt>
                <c:pt idx="578">
                  <c:v>72.1</c:v>
                </c:pt>
                <c:pt idx="579">
                  <c:v>72.1</c:v>
                </c:pt>
                <c:pt idx="580">
                  <c:v>72</c:v>
                </c:pt>
                <c:pt idx="581">
                  <c:v>72</c:v>
                </c:pt>
                <c:pt idx="582">
                  <c:v>72</c:v>
                </c:pt>
                <c:pt idx="583">
                  <c:v>72.1</c:v>
                </c:pt>
                <c:pt idx="584">
                  <c:v>72</c:v>
                </c:pt>
                <c:pt idx="585">
                  <c:v>72</c:v>
                </c:pt>
                <c:pt idx="586">
                  <c:v>71.9</c:v>
                </c:pt>
                <c:pt idx="587">
                  <c:v>71.8</c:v>
                </c:pt>
                <c:pt idx="588">
                  <c:v>71.8</c:v>
                </c:pt>
                <c:pt idx="589">
                  <c:v>71.8</c:v>
                </c:pt>
                <c:pt idx="590">
                  <c:v>71.8</c:v>
                </c:pt>
                <c:pt idx="591">
                  <c:v>71.7</c:v>
                </c:pt>
                <c:pt idx="592">
                  <c:v>71.6</c:v>
                </c:pt>
                <c:pt idx="593">
                  <c:v>71.6</c:v>
                </c:pt>
                <c:pt idx="594">
                  <c:v>71.5</c:v>
                </c:pt>
                <c:pt idx="595">
                  <c:v>71.4</c:v>
                </c:pt>
                <c:pt idx="596">
                  <c:v>71.4</c:v>
                </c:pt>
                <c:pt idx="597">
                  <c:v>71.4</c:v>
                </c:pt>
                <c:pt idx="598">
                  <c:v>71.4</c:v>
                </c:pt>
                <c:pt idx="599">
                  <c:v>71.2</c:v>
                </c:pt>
                <c:pt idx="600">
                  <c:v>71.2</c:v>
                </c:pt>
                <c:pt idx="601">
                  <c:v>71.2</c:v>
                </c:pt>
                <c:pt idx="602">
                  <c:v>71.2</c:v>
                </c:pt>
                <c:pt idx="603">
                  <c:v>71.1</c:v>
                </c:pt>
                <c:pt idx="604">
                  <c:v>71.1</c:v>
                </c:pt>
                <c:pt idx="605">
                  <c:v>71.1</c:v>
                </c:pt>
                <c:pt idx="606">
                  <c:v>70.9</c:v>
                </c:pt>
                <c:pt idx="607">
                  <c:v>70.9</c:v>
                </c:pt>
                <c:pt idx="608">
                  <c:v>70.9</c:v>
                </c:pt>
                <c:pt idx="609">
                  <c:v>70.8</c:v>
                </c:pt>
                <c:pt idx="610">
                  <c:v>70.7</c:v>
                </c:pt>
                <c:pt idx="611">
                  <c:v>70.7</c:v>
                </c:pt>
                <c:pt idx="612">
                  <c:v>70.5</c:v>
                </c:pt>
                <c:pt idx="613">
                  <c:v>70.5</c:v>
                </c:pt>
                <c:pt idx="614">
                  <c:v>70.5</c:v>
                </c:pt>
                <c:pt idx="615">
                  <c:v>70.5</c:v>
                </c:pt>
                <c:pt idx="616">
                  <c:v>70.4</c:v>
                </c:pt>
                <c:pt idx="617">
                  <c:v>70.3</c:v>
                </c:pt>
                <c:pt idx="618">
                  <c:v>70.3</c:v>
                </c:pt>
                <c:pt idx="619">
                  <c:v>70.3</c:v>
                </c:pt>
                <c:pt idx="620">
                  <c:v>70.2</c:v>
                </c:pt>
                <c:pt idx="621">
                  <c:v>70</c:v>
                </c:pt>
                <c:pt idx="622">
                  <c:v>69.8</c:v>
                </c:pt>
                <c:pt idx="623">
                  <c:v>69.8</c:v>
                </c:pt>
                <c:pt idx="624">
                  <c:v>69.8</c:v>
                </c:pt>
                <c:pt idx="625">
                  <c:v>69.7</c:v>
                </c:pt>
                <c:pt idx="626">
                  <c:v>69.6</c:v>
                </c:pt>
                <c:pt idx="627">
                  <c:v>69.6</c:v>
                </c:pt>
                <c:pt idx="628">
                  <c:v>69.6</c:v>
                </c:pt>
                <c:pt idx="629">
                  <c:v>69.5</c:v>
                </c:pt>
                <c:pt idx="630">
                  <c:v>69.4</c:v>
                </c:pt>
                <c:pt idx="631">
                  <c:v>69.3</c:v>
                </c:pt>
                <c:pt idx="632">
                  <c:v>69.1</c:v>
                </c:pt>
                <c:pt idx="633">
                  <c:v>69.1</c:v>
                </c:pt>
                <c:pt idx="634">
                  <c:v>69</c:v>
                </c:pt>
                <c:pt idx="635">
                  <c:v>68.9</c:v>
                </c:pt>
                <c:pt idx="636">
                  <c:v>68.9</c:v>
                </c:pt>
                <c:pt idx="637">
                  <c:v>68.9</c:v>
                </c:pt>
                <c:pt idx="638">
                  <c:v>68.8</c:v>
                </c:pt>
                <c:pt idx="639">
                  <c:v>68.7</c:v>
                </c:pt>
                <c:pt idx="640">
                  <c:v>68.7</c:v>
                </c:pt>
                <c:pt idx="641">
                  <c:v>68.6</c:v>
                </c:pt>
                <c:pt idx="642">
                  <c:v>68.4</c:v>
                </c:pt>
                <c:pt idx="643">
                  <c:v>68.4</c:v>
                </c:pt>
                <c:pt idx="644">
                  <c:v>68.2</c:v>
                </c:pt>
                <c:pt idx="645">
                  <c:v>68.2</c:v>
                </c:pt>
                <c:pt idx="646">
                  <c:v>68</c:v>
                </c:pt>
                <c:pt idx="647">
                  <c:v>68</c:v>
                </c:pt>
                <c:pt idx="648">
                  <c:v>67.9</c:v>
                </c:pt>
                <c:pt idx="649">
                  <c:v>67.8</c:v>
                </c:pt>
                <c:pt idx="650">
                  <c:v>67.7</c:v>
                </c:pt>
                <c:pt idx="651">
                  <c:v>67.6</c:v>
                </c:pt>
                <c:pt idx="652">
                  <c:v>67.6</c:v>
                </c:pt>
                <c:pt idx="653">
                  <c:v>67.5</c:v>
                </c:pt>
                <c:pt idx="654">
                  <c:v>67.5</c:v>
                </c:pt>
                <c:pt idx="655">
                  <c:v>67.5</c:v>
                </c:pt>
                <c:pt idx="656">
                  <c:v>67.6</c:v>
                </c:pt>
                <c:pt idx="657">
                  <c:v>67.6</c:v>
                </c:pt>
                <c:pt idx="658">
                  <c:v>67.6</c:v>
                </c:pt>
                <c:pt idx="659">
                  <c:v>67.6</c:v>
                </c:pt>
                <c:pt idx="660">
                  <c:v>67.8</c:v>
                </c:pt>
                <c:pt idx="661">
                  <c:v>67.8</c:v>
                </c:pt>
                <c:pt idx="662">
                  <c:v>68</c:v>
                </c:pt>
                <c:pt idx="663">
                  <c:v>68.2</c:v>
                </c:pt>
                <c:pt idx="664">
                  <c:v>68.4</c:v>
                </c:pt>
                <c:pt idx="665">
                  <c:v>68.5</c:v>
                </c:pt>
                <c:pt idx="666">
                  <c:v>68.7</c:v>
                </c:pt>
                <c:pt idx="667">
                  <c:v>69</c:v>
                </c:pt>
                <c:pt idx="668">
                  <c:v>69.3</c:v>
                </c:pt>
                <c:pt idx="669">
                  <c:v>69.6</c:v>
                </c:pt>
                <c:pt idx="670">
                  <c:v>69.9</c:v>
                </c:pt>
                <c:pt idx="671">
                  <c:v>70.4</c:v>
                </c:pt>
                <c:pt idx="672">
                  <c:v>70.8</c:v>
                </c:pt>
                <c:pt idx="673">
                  <c:v>71</c:v>
                </c:pt>
                <c:pt idx="674">
                  <c:v>71.4</c:v>
                </c:pt>
                <c:pt idx="675">
                  <c:v>72</c:v>
                </c:pt>
                <c:pt idx="676">
                  <c:v>72.9</c:v>
                </c:pt>
                <c:pt idx="677">
                  <c:v>73.9</c:v>
                </c:pt>
                <c:pt idx="678">
                  <c:v>75.2</c:v>
                </c:pt>
                <c:pt idx="679">
                  <c:v>76.3</c:v>
                </c:pt>
                <c:pt idx="680">
                  <c:v>77.4</c:v>
                </c:pt>
                <c:pt idx="681">
                  <c:v>78.3</c:v>
                </c:pt>
                <c:pt idx="682">
                  <c:v>79.3</c:v>
                </c:pt>
                <c:pt idx="683">
                  <c:v>80.1</c:v>
                </c:pt>
                <c:pt idx="684">
                  <c:v>80.7</c:v>
                </c:pt>
                <c:pt idx="685">
                  <c:v>81.4</c:v>
                </c:pt>
                <c:pt idx="686">
                  <c:v>81.8</c:v>
                </c:pt>
                <c:pt idx="687">
                  <c:v>82</c:v>
                </c:pt>
                <c:pt idx="688">
                  <c:v>82.7</c:v>
                </c:pt>
                <c:pt idx="689">
                  <c:v>83.3</c:v>
                </c:pt>
                <c:pt idx="690">
                  <c:v>83.9</c:v>
                </c:pt>
                <c:pt idx="691">
                  <c:v>84.5</c:v>
                </c:pt>
                <c:pt idx="692">
                  <c:v>85.1</c:v>
                </c:pt>
                <c:pt idx="693">
                  <c:v>85.8</c:v>
                </c:pt>
                <c:pt idx="694">
                  <c:v>86.1</c:v>
                </c:pt>
                <c:pt idx="695">
                  <c:v>86.4</c:v>
                </c:pt>
                <c:pt idx="696">
                  <c:v>86.9</c:v>
                </c:pt>
                <c:pt idx="697">
                  <c:v>87.3</c:v>
                </c:pt>
                <c:pt idx="698">
                  <c:v>87.9</c:v>
                </c:pt>
                <c:pt idx="699">
                  <c:v>88.4</c:v>
                </c:pt>
                <c:pt idx="700">
                  <c:v>89</c:v>
                </c:pt>
                <c:pt idx="701">
                  <c:v>89.5</c:v>
                </c:pt>
                <c:pt idx="702">
                  <c:v>89.9</c:v>
                </c:pt>
                <c:pt idx="703">
                  <c:v>90.1</c:v>
                </c:pt>
                <c:pt idx="704">
                  <c:v>90.4</c:v>
                </c:pt>
                <c:pt idx="705">
                  <c:v>91</c:v>
                </c:pt>
                <c:pt idx="706">
                  <c:v>91.9</c:v>
                </c:pt>
                <c:pt idx="707">
                  <c:v>92.5</c:v>
                </c:pt>
                <c:pt idx="708">
                  <c:v>92.8</c:v>
                </c:pt>
                <c:pt idx="709">
                  <c:v>93.3</c:v>
                </c:pt>
                <c:pt idx="710">
                  <c:v>94</c:v>
                </c:pt>
                <c:pt idx="711">
                  <c:v>94.6</c:v>
                </c:pt>
                <c:pt idx="712">
                  <c:v>95.2</c:v>
                </c:pt>
                <c:pt idx="713">
                  <c:v>95.5</c:v>
                </c:pt>
                <c:pt idx="714">
                  <c:v>95.8</c:v>
                </c:pt>
                <c:pt idx="715">
                  <c:v>96.1</c:v>
                </c:pt>
                <c:pt idx="716">
                  <c:v>96.5</c:v>
                </c:pt>
                <c:pt idx="717">
                  <c:v>97</c:v>
                </c:pt>
                <c:pt idx="718">
                  <c:v>97.5</c:v>
                </c:pt>
                <c:pt idx="719">
                  <c:v>98.1</c:v>
                </c:pt>
                <c:pt idx="720">
                  <c:v>98.3</c:v>
                </c:pt>
                <c:pt idx="721">
                  <c:v>98.8</c:v>
                </c:pt>
                <c:pt idx="722">
                  <c:v>99.2</c:v>
                </c:pt>
                <c:pt idx="723">
                  <c:v>99.6</c:v>
                </c:pt>
                <c:pt idx="724">
                  <c:v>99.9</c:v>
                </c:pt>
                <c:pt idx="725">
                  <c:v>100.1</c:v>
                </c:pt>
                <c:pt idx="726">
                  <c:v>100.5</c:v>
                </c:pt>
                <c:pt idx="727">
                  <c:v>100.6</c:v>
                </c:pt>
                <c:pt idx="728">
                  <c:v>100.8</c:v>
                </c:pt>
                <c:pt idx="729">
                  <c:v>101</c:v>
                </c:pt>
                <c:pt idx="730">
                  <c:v>101.3</c:v>
                </c:pt>
                <c:pt idx="731">
                  <c:v>101.6</c:v>
                </c:pt>
                <c:pt idx="732">
                  <c:v>101.7</c:v>
                </c:pt>
                <c:pt idx="733">
                  <c:v>101.7</c:v>
                </c:pt>
                <c:pt idx="734">
                  <c:v>101.8</c:v>
                </c:pt>
                <c:pt idx="735">
                  <c:v>101.8</c:v>
                </c:pt>
                <c:pt idx="736">
                  <c:v>101.7</c:v>
                </c:pt>
                <c:pt idx="737">
                  <c:v>101.7</c:v>
                </c:pt>
                <c:pt idx="738">
                  <c:v>101.9</c:v>
                </c:pt>
                <c:pt idx="739">
                  <c:v>102.1</c:v>
                </c:pt>
                <c:pt idx="740">
                  <c:v>102.2</c:v>
                </c:pt>
                <c:pt idx="741">
                  <c:v>102.2</c:v>
                </c:pt>
                <c:pt idx="742">
                  <c:v>102</c:v>
                </c:pt>
                <c:pt idx="743">
                  <c:v>101.9</c:v>
                </c:pt>
                <c:pt idx="744">
                  <c:v>102.3</c:v>
                </c:pt>
                <c:pt idx="745">
                  <c:v>102.6</c:v>
                </c:pt>
                <c:pt idx="746">
                  <c:v>102.8</c:v>
                </c:pt>
                <c:pt idx="747">
                  <c:v>103</c:v>
                </c:pt>
                <c:pt idx="748">
                  <c:v>102.9</c:v>
                </c:pt>
                <c:pt idx="749">
                  <c:v>102.9</c:v>
                </c:pt>
                <c:pt idx="750">
                  <c:v>103</c:v>
                </c:pt>
                <c:pt idx="751">
                  <c:v>103.1</c:v>
                </c:pt>
                <c:pt idx="752">
                  <c:v>103.3</c:v>
                </c:pt>
                <c:pt idx="753">
                  <c:v>103.3</c:v>
                </c:pt>
                <c:pt idx="754">
                  <c:v>103.3</c:v>
                </c:pt>
                <c:pt idx="755">
                  <c:v>103.1</c:v>
                </c:pt>
                <c:pt idx="756">
                  <c:v>103.1</c:v>
                </c:pt>
                <c:pt idx="757">
                  <c:v>103</c:v>
                </c:pt>
                <c:pt idx="758">
                  <c:v>102.8</c:v>
                </c:pt>
                <c:pt idx="759">
                  <c:v>102.8</c:v>
                </c:pt>
                <c:pt idx="760">
                  <c:v>102.6</c:v>
                </c:pt>
                <c:pt idx="761">
                  <c:v>102.2</c:v>
                </c:pt>
                <c:pt idx="762">
                  <c:v>102</c:v>
                </c:pt>
                <c:pt idx="763">
                  <c:v>101.7</c:v>
                </c:pt>
                <c:pt idx="764">
                  <c:v>101.4</c:v>
                </c:pt>
                <c:pt idx="765">
                  <c:v>101.1</c:v>
                </c:pt>
                <c:pt idx="766">
                  <c:v>101.1</c:v>
                </c:pt>
                <c:pt idx="767">
                  <c:v>100.9</c:v>
                </c:pt>
                <c:pt idx="768">
                  <c:v>100.9</c:v>
                </c:pt>
                <c:pt idx="769">
                  <c:v>100.9</c:v>
                </c:pt>
                <c:pt idx="770">
                  <c:v>100.9</c:v>
                </c:pt>
                <c:pt idx="771">
                  <c:v>100.6</c:v>
                </c:pt>
                <c:pt idx="772">
                  <c:v>100.2</c:v>
                </c:pt>
                <c:pt idx="773">
                  <c:v>100</c:v>
                </c:pt>
                <c:pt idx="774">
                  <c:v>99.9</c:v>
                </c:pt>
                <c:pt idx="775">
                  <c:v>99.5</c:v>
                </c:pt>
                <c:pt idx="776">
                  <c:v>99.4</c:v>
                </c:pt>
                <c:pt idx="777">
                  <c:v>98.9</c:v>
                </c:pt>
                <c:pt idx="778">
                  <c:v>98.4</c:v>
                </c:pt>
                <c:pt idx="779">
                  <c:v>98.1</c:v>
                </c:pt>
                <c:pt idx="780">
                  <c:v>97.7</c:v>
                </c:pt>
                <c:pt idx="781">
                  <c:v>97.4</c:v>
                </c:pt>
                <c:pt idx="782">
                  <c:v>97.1</c:v>
                </c:pt>
                <c:pt idx="783">
                  <c:v>96.7</c:v>
                </c:pt>
                <c:pt idx="784">
                  <c:v>96.3</c:v>
                </c:pt>
                <c:pt idx="785">
                  <c:v>96</c:v>
                </c:pt>
                <c:pt idx="786">
                  <c:v>95.8</c:v>
                </c:pt>
                <c:pt idx="787">
                  <c:v>95.6</c:v>
                </c:pt>
                <c:pt idx="788">
                  <c:v>95.3</c:v>
                </c:pt>
                <c:pt idx="789">
                  <c:v>95.1</c:v>
                </c:pt>
                <c:pt idx="790">
                  <c:v>94.7</c:v>
                </c:pt>
                <c:pt idx="791">
                  <c:v>94.2</c:v>
                </c:pt>
                <c:pt idx="792">
                  <c:v>93.3</c:v>
                </c:pt>
                <c:pt idx="793">
                  <c:v>92.1</c:v>
                </c:pt>
                <c:pt idx="794">
                  <c:v>90.8</c:v>
                </c:pt>
                <c:pt idx="795">
                  <c:v>89.5</c:v>
                </c:pt>
                <c:pt idx="796">
                  <c:v>88.4</c:v>
                </c:pt>
                <c:pt idx="797">
                  <c:v>87.3</c:v>
                </c:pt>
                <c:pt idx="798">
                  <c:v>86.4</c:v>
                </c:pt>
                <c:pt idx="799">
                  <c:v>85.6</c:v>
                </c:pt>
                <c:pt idx="800">
                  <c:v>84.7</c:v>
                </c:pt>
                <c:pt idx="801">
                  <c:v>84</c:v>
                </c:pt>
                <c:pt idx="802">
                  <c:v>83.4</c:v>
                </c:pt>
                <c:pt idx="803">
                  <c:v>82.8</c:v>
                </c:pt>
                <c:pt idx="804">
                  <c:v>82.2</c:v>
                </c:pt>
                <c:pt idx="805">
                  <c:v>81.7</c:v>
                </c:pt>
                <c:pt idx="806">
                  <c:v>81.3</c:v>
                </c:pt>
                <c:pt idx="807">
                  <c:v>80.8</c:v>
                </c:pt>
                <c:pt idx="808">
                  <c:v>80.4</c:v>
                </c:pt>
                <c:pt idx="809">
                  <c:v>80</c:v>
                </c:pt>
                <c:pt idx="810">
                  <c:v>79.7</c:v>
                </c:pt>
                <c:pt idx="811">
                  <c:v>79.3</c:v>
                </c:pt>
                <c:pt idx="812">
                  <c:v>78.9</c:v>
                </c:pt>
                <c:pt idx="813">
                  <c:v>78.5</c:v>
                </c:pt>
                <c:pt idx="814">
                  <c:v>78.3</c:v>
                </c:pt>
                <c:pt idx="815">
                  <c:v>78</c:v>
                </c:pt>
                <c:pt idx="816">
                  <c:v>77.6</c:v>
                </c:pt>
                <c:pt idx="817">
                  <c:v>77.4</c:v>
                </c:pt>
                <c:pt idx="818">
                  <c:v>77.1</c:v>
                </c:pt>
                <c:pt idx="819">
                  <c:v>76.8</c:v>
                </c:pt>
                <c:pt idx="820">
                  <c:v>76.5</c:v>
                </c:pt>
                <c:pt idx="821">
                  <c:v>76.2</c:v>
                </c:pt>
                <c:pt idx="822">
                  <c:v>75.8</c:v>
                </c:pt>
                <c:pt idx="823">
                  <c:v>75.5</c:v>
                </c:pt>
                <c:pt idx="824">
                  <c:v>75.1</c:v>
                </c:pt>
                <c:pt idx="825">
                  <c:v>74.7</c:v>
                </c:pt>
                <c:pt idx="826">
                  <c:v>74.2</c:v>
                </c:pt>
                <c:pt idx="827">
                  <c:v>73.8</c:v>
                </c:pt>
                <c:pt idx="828">
                  <c:v>73.5</c:v>
                </c:pt>
                <c:pt idx="829">
                  <c:v>73.1</c:v>
                </c:pt>
                <c:pt idx="830">
                  <c:v>72.9</c:v>
                </c:pt>
                <c:pt idx="831">
                  <c:v>72.6</c:v>
                </c:pt>
                <c:pt idx="832">
                  <c:v>72.4</c:v>
                </c:pt>
                <c:pt idx="833">
                  <c:v>72.1</c:v>
                </c:pt>
                <c:pt idx="834">
                  <c:v>71.7</c:v>
                </c:pt>
                <c:pt idx="835">
                  <c:v>71.4</c:v>
                </c:pt>
                <c:pt idx="836">
                  <c:v>71.2</c:v>
                </c:pt>
                <c:pt idx="837">
                  <c:v>70.9</c:v>
                </c:pt>
                <c:pt idx="838">
                  <c:v>70.6</c:v>
                </c:pt>
                <c:pt idx="839">
                  <c:v>70.4</c:v>
                </c:pt>
                <c:pt idx="840">
                  <c:v>70.1</c:v>
                </c:pt>
                <c:pt idx="841">
                  <c:v>69.9</c:v>
                </c:pt>
                <c:pt idx="842">
                  <c:v>69.8</c:v>
                </c:pt>
                <c:pt idx="843">
                  <c:v>69.6</c:v>
                </c:pt>
                <c:pt idx="844">
                  <c:v>69.5</c:v>
                </c:pt>
                <c:pt idx="845">
                  <c:v>69.4</c:v>
                </c:pt>
                <c:pt idx="846">
                  <c:v>69.2</c:v>
                </c:pt>
                <c:pt idx="847">
                  <c:v>69</c:v>
                </c:pt>
                <c:pt idx="848">
                  <c:v>68.7</c:v>
                </c:pt>
                <c:pt idx="849">
                  <c:v>68.5</c:v>
                </c:pt>
                <c:pt idx="850">
                  <c:v>68.3</c:v>
                </c:pt>
                <c:pt idx="851">
                  <c:v>68.1</c:v>
                </c:pt>
                <c:pt idx="852">
                  <c:v>67.9</c:v>
                </c:pt>
                <c:pt idx="853">
                  <c:v>67.7</c:v>
                </c:pt>
                <c:pt idx="854">
                  <c:v>67.5</c:v>
                </c:pt>
                <c:pt idx="855">
                  <c:v>67.3</c:v>
                </c:pt>
                <c:pt idx="856">
                  <c:v>67</c:v>
                </c:pt>
                <c:pt idx="857">
                  <c:v>66.7</c:v>
                </c:pt>
                <c:pt idx="858">
                  <c:v>66.6</c:v>
                </c:pt>
                <c:pt idx="859">
                  <c:v>66.5</c:v>
                </c:pt>
                <c:pt idx="860">
                  <c:v>66.4</c:v>
                </c:pt>
                <c:pt idx="861">
                  <c:v>66.2</c:v>
                </c:pt>
                <c:pt idx="862">
                  <c:v>66.2</c:v>
                </c:pt>
                <c:pt idx="863">
                  <c:v>66</c:v>
                </c:pt>
                <c:pt idx="864">
                  <c:v>66</c:v>
                </c:pt>
                <c:pt idx="865">
                  <c:v>66</c:v>
                </c:pt>
                <c:pt idx="866">
                  <c:v>65.9</c:v>
                </c:pt>
                <c:pt idx="867">
                  <c:v>65.8</c:v>
                </c:pt>
                <c:pt idx="868">
                  <c:v>65.8</c:v>
                </c:pt>
                <c:pt idx="869">
                  <c:v>65.7</c:v>
                </c:pt>
                <c:pt idx="870">
                  <c:v>65.6</c:v>
                </c:pt>
                <c:pt idx="871">
                  <c:v>65.4</c:v>
                </c:pt>
                <c:pt idx="872">
                  <c:v>65.3</c:v>
                </c:pt>
                <c:pt idx="873">
                  <c:v>65.3</c:v>
                </c:pt>
                <c:pt idx="874">
                  <c:v>65.2</c:v>
                </c:pt>
                <c:pt idx="875">
                  <c:v>65.4</c:v>
                </c:pt>
                <c:pt idx="876">
                  <c:v>65.6</c:v>
                </c:pt>
                <c:pt idx="877">
                  <c:v>65.9</c:v>
                </c:pt>
                <c:pt idx="878">
                  <c:v>66.3</c:v>
                </c:pt>
                <c:pt idx="879">
                  <c:v>66.6</c:v>
                </c:pt>
                <c:pt idx="880">
                  <c:v>67</c:v>
                </c:pt>
                <c:pt idx="881">
                  <c:v>67.4</c:v>
                </c:pt>
                <c:pt idx="882">
                  <c:v>67.7</c:v>
                </c:pt>
                <c:pt idx="883">
                  <c:v>68</c:v>
                </c:pt>
                <c:pt idx="884">
                  <c:v>68.4</c:v>
                </c:pt>
                <c:pt idx="885">
                  <c:v>68.6</c:v>
                </c:pt>
                <c:pt idx="886">
                  <c:v>68.9</c:v>
                </c:pt>
                <c:pt idx="887">
                  <c:v>69.1</c:v>
                </c:pt>
                <c:pt idx="888">
                  <c:v>69.3</c:v>
                </c:pt>
                <c:pt idx="889">
                  <c:v>69.5</c:v>
                </c:pt>
                <c:pt idx="890">
                  <c:v>69.6</c:v>
                </c:pt>
                <c:pt idx="891">
                  <c:v>69.6</c:v>
                </c:pt>
                <c:pt idx="892">
                  <c:v>69.7</c:v>
                </c:pt>
                <c:pt idx="893">
                  <c:v>69.8</c:v>
                </c:pt>
                <c:pt idx="894">
                  <c:v>69.8</c:v>
                </c:pt>
                <c:pt idx="895">
                  <c:v>69.8</c:v>
                </c:pt>
                <c:pt idx="896">
                  <c:v>69.8</c:v>
                </c:pt>
                <c:pt idx="897">
                  <c:v>69.6</c:v>
                </c:pt>
                <c:pt idx="898">
                  <c:v>69.6</c:v>
                </c:pt>
                <c:pt idx="899">
                  <c:v>69.8</c:v>
                </c:pt>
                <c:pt idx="900">
                  <c:v>69.6</c:v>
                </c:pt>
                <c:pt idx="901">
                  <c:v>69.6</c:v>
                </c:pt>
                <c:pt idx="902">
                  <c:v>69.6</c:v>
                </c:pt>
                <c:pt idx="903">
                  <c:v>69.6</c:v>
                </c:pt>
                <c:pt idx="904">
                  <c:v>69.6</c:v>
                </c:pt>
                <c:pt idx="905">
                  <c:v>69.5</c:v>
                </c:pt>
                <c:pt idx="906">
                  <c:v>69.4</c:v>
                </c:pt>
                <c:pt idx="907">
                  <c:v>69.4</c:v>
                </c:pt>
                <c:pt idx="908">
                  <c:v>69.3</c:v>
                </c:pt>
                <c:pt idx="909">
                  <c:v>69.1</c:v>
                </c:pt>
                <c:pt idx="910">
                  <c:v>68.8</c:v>
                </c:pt>
                <c:pt idx="911">
                  <c:v>68.6</c:v>
                </c:pt>
                <c:pt idx="912">
                  <c:v>68.3</c:v>
                </c:pt>
                <c:pt idx="913">
                  <c:v>67.9</c:v>
                </c:pt>
                <c:pt idx="914">
                  <c:v>67.5</c:v>
                </c:pt>
                <c:pt idx="915">
                  <c:v>66.9</c:v>
                </c:pt>
                <c:pt idx="916">
                  <c:v>66.5</c:v>
                </c:pt>
                <c:pt idx="917">
                  <c:v>66.1</c:v>
                </c:pt>
                <c:pt idx="918">
                  <c:v>65.8</c:v>
                </c:pt>
                <c:pt idx="919">
                  <c:v>65.7</c:v>
                </c:pt>
                <c:pt idx="920">
                  <c:v>65.5</c:v>
                </c:pt>
                <c:pt idx="921">
                  <c:v>65.2</c:v>
                </c:pt>
                <c:pt idx="922">
                  <c:v>64.8</c:v>
                </c:pt>
                <c:pt idx="923">
                  <c:v>64.5</c:v>
                </c:pt>
                <c:pt idx="924">
                  <c:v>64.1</c:v>
                </c:pt>
                <c:pt idx="925">
                  <c:v>63.7</c:v>
                </c:pt>
                <c:pt idx="926">
                  <c:v>63.4</c:v>
                </c:pt>
                <c:pt idx="927">
                  <c:v>62.9</c:v>
                </c:pt>
                <c:pt idx="928">
                  <c:v>62.6</c:v>
                </c:pt>
                <c:pt idx="929">
                  <c:v>62.2</c:v>
                </c:pt>
                <c:pt idx="930">
                  <c:v>61.9</c:v>
                </c:pt>
                <c:pt idx="931">
                  <c:v>61.6</c:v>
                </c:pt>
                <c:pt idx="932">
                  <c:v>61.3</c:v>
                </c:pt>
                <c:pt idx="933">
                  <c:v>61.1</c:v>
                </c:pt>
                <c:pt idx="934">
                  <c:v>60.8</c:v>
                </c:pt>
                <c:pt idx="935">
                  <c:v>60.6</c:v>
                </c:pt>
                <c:pt idx="936">
                  <c:v>60.4</c:v>
                </c:pt>
                <c:pt idx="937">
                  <c:v>60.3</c:v>
                </c:pt>
                <c:pt idx="938">
                  <c:v>60.2</c:v>
                </c:pt>
                <c:pt idx="939">
                  <c:v>60.1</c:v>
                </c:pt>
                <c:pt idx="940">
                  <c:v>60.1</c:v>
                </c:pt>
                <c:pt idx="941">
                  <c:v>60.1</c:v>
                </c:pt>
                <c:pt idx="942">
                  <c:v>60.1</c:v>
                </c:pt>
                <c:pt idx="943">
                  <c:v>60.1</c:v>
                </c:pt>
                <c:pt idx="944">
                  <c:v>60.3</c:v>
                </c:pt>
                <c:pt idx="945">
                  <c:v>60.4</c:v>
                </c:pt>
                <c:pt idx="946">
                  <c:v>60.5</c:v>
                </c:pt>
                <c:pt idx="947">
                  <c:v>60.8</c:v>
                </c:pt>
                <c:pt idx="948">
                  <c:v>61.2</c:v>
                </c:pt>
                <c:pt idx="949">
                  <c:v>61.6</c:v>
                </c:pt>
                <c:pt idx="950">
                  <c:v>62</c:v>
                </c:pt>
                <c:pt idx="951">
                  <c:v>62.3</c:v>
                </c:pt>
                <c:pt idx="952">
                  <c:v>62.7</c:v>
                </c:pt>
                <c:pt idx="953">
                  <c:v>63</c:v>
                </c:pt>
                <c:pt idx="954">
                  <c:v>63.4</c:v>
                </c:pt>
                <c:pt idx="955">
                  <c:v>63.9</c:v>
                </c:pt>
                <c:pt idx="956">
                  <c:v>65.2</c:v>
                </c:pt>
                <c:pt idx="957">
                  <c:v>67</c:v>
                </c:pt>
                <c:pt idx="958">
                  <c:v>68.8</c:v>
                </c:pt>
                <c:pt idx="959">
                  <c:v>70.5</c:v>
                </c:pt>
                <c:pt idx="960">
                  <c:v>71.7</c:v>
                </c:pt>
                <c:pt idx="961">
                  <c:v>72.1</c:v>
                </c:pt>
                <c:pt idx="962">
                  <c:v>72.7</c:v>
                </c:pt>
                <c:pt idx="963">
                  <c:v>73.1</c:v>
                </c:pt>
                <c:pt idx="964">
                  <c:v>73.7</c:v>
                </c:pt>
                <c:pt idx="965">
                  <c:v>74.6</c:v>
                </c:pt>
                <c:pt idx="966">
                  <c:v>75.5</c:v>
                </c:pt>
                <c:pt idx="967">
                  <c:v>76.5</c:v>
                </c:pt>
                <c:pt idx="968">
                  <c:v>77.5</c:v>
                </c:pt>
                <c:pt idx="969">
                  <c:v>78.5</c:v>
                </c:pt>
                <c:pt idx="970">
                  <c:v>79.7</c:v>
                </c:pt>
                <c:pt idx="971">
                  <c:v>80.6</c:v>
                </c:pt>
                <c:pt idx="972">
                  <c:v>81.5</c:v>
                </c:pt>
                <c:pt idx="973">
                  <c:v>82.4</c:v>
                </c:pt>
                <c:pt idx="974">
                  <c:v>83</c:v>
                </c:pt>
                <c:pt idx="975">
                  <c:v>83.6</c:v>
                </c:pt>
                <c:pt idx="976">
                  <c:v>83.8</c:v>
                </c:pt>
                <c:pt idx="977">
                  <c:v>84.1</c:v>
                </c:pt>
                <c:pt idx="978">
                  <c:v>84.6</c:v>
                </c:pt>
                <c:pt idx="979">
                  <c:v>85.2</c:v>
                </c:pt>
                <c:pt idx="980">
                  <c:v>85.8</c:v>
                </c:pt>
                <c:pt idx="981">
                  <c:v>86.4</c:v>
                </c:pt>
                <c:pt idx="982">
                  <c:v>87.2</c:v>
                </c:pt>
                <c:pt idx="983">
                  <c:v>88</c:v>
                </c:pt>
                <c:pt idx="984">
                  <c:v>88.4</c:v>
                </c:pt>
                <c:pt idx="985">
                  <c:v>88.6</c:v>
                </c:pt>
                <c:pt idx="986">
                  <c:v>89</c:v>
                </c:pt>
                <c:pt idx="987">
                  <c:v>89.4</c:v>
                </c:pt>
                <c:pt idx="988">
                  <c:v>89.7</c:v>
                </c:pt>
                <c:pt idx="989">
                  <c:v>90.2</c:v>
                </c:pt>
                <c:pt idx="990">
                  <c:v>90.5</c:v>
                </c:pt>
                <c:pt idx="991">
                  <c:v>90.5</c:v>
                </c:pt>
                <c:pt idx="992">
                  <c:v>90.7</c:v>
                </c:pt>
                <c:pt idx="993">
                  <c:v>91.3</c:v>
                </c:pt>
                <c:pt idx="994">
                  <c:v>92</c:v>
                </c:pt>
                <c:pt idx="995">
                  <c:v>92.6</c:v>
                </c:pt>
                <c:pt idx="996">
                  <c:v>93</c:v>
                </c:pt>
                <c:pt idx="997">
                  <c:v>93.5</c:v>
                </c:pt>
                <c:pt idx="998">
                  <c:v>94.2</c:v>
                </c:pt>
                <c:pt idx="999">
                  <c:v>94.9</c:v>
                </c:pt>
                <c:pt idx="1000">
                  <c:v>95.3</c:v>
                </c:pt>
                <c:pt idx="1001">
                  <c:v>95.5</c:v>
                </c:pt>
                <c:pt idx="1002">
                  <c:v>95.8</c:v>
                </c:pt>
                <c:pt idx="1003">
                  <c:v>96.2</c:v>
                </c:pt>
                <c:pt idx="1004">
                  <c:v>96.7</c:v>
                </c:pt>
                <c:pt idx="1005">
                  <c:v>96.9</c:v>
                </c:pt>
                <c:pt idx="1006">
                  <c:v>97.2</c:v>
                </c:pt>
                <c:pt idx="1007">
                  <c:v>97.6</c:v>
                </c:pt>
                <c:pt idx="1008">
                  <c:v>98.3</c:v>
                </c:pt>
                <c:pt idx="1009">
                  <c:v>99</c:v>
                </c:pt>
                <c:pt idx="1010">
                  <c:v>99.4</c:v>
                </c:pt>
                <c:pt idx="1011">
                  <c:v>99.6</c:v>
                </c:pt>
                <c:pt idx="1012">
                  <c:v>99.9</c:v>
                </c:pt>
                <c:pt idx="1013">
                  <c:v>100</c:v>
                </c:pt>
                <c:pt idx="1014">
                  <c:v>100.1</c:v>
                </c:pt>
                <c:pt idx="1015">
                  <c:v>100.6</c:v>
                </c:pt>
                <c:pt idx="1016">
                  <c:v>101.1</c:v>
                </c:pt>
                <c:pt idx="1017">
                  <c:v>101.7</c:v>
                </c:pt>
                <c:pt idx="1018">
                  <c:v>102.1</c:v>
                </c:pt>
                <c:pt idx="1019">
                  <c:v>102.6</c:v>
                </c:pt>
                <c:pt idx="1020">
                  <c:v>103</c:v>
                </c:pt>
                <c:pt idx="1021">
                  <c:v>103.3</c:v>
                </c:pt>
                <c:pt idx="1022">
                  <c:v>103.6</c:v>
                </c:pt>
                <c:pt idx="1023">
                  <c:v>103.8</c:v>
                </c:pt>
                <c:pt idx="1024">
                  <c:v>104.1</c:v>
                </c:pt>
                <c:pt idx="1025">
                  <c:v>104.3</c:v>
                </c:pt>
                <c:pt idx="1026">
                  <c:v>104.4</c:v>
                </c:pt>
                <c:pt idx="1027">
                  <c:v>104.8</c:v>
                </c:pt>
                <c:pt idx="1028">
                  <c:v>105</c:v>
                </c:pt>
                <c:pt idx="1029">
                  <c:v>105.1</c:v>
                </c:pt>
                <c:pt idx="1030">
                  <c:v>105.3</c:v>
                </c:pt>
                <c:pt idx="1031">
                  <c:v>105.3</c:v>
                </c:pt>
                <c:pt idx="1032">
                  <c:v>105.2</c:v>
                </c:pt>
                <c:pt idx="1033">
                  <c:v>105</c:v>
                </c:pt>
                <c:pt idx="1034">
                  <c:v>104.9</c:v>
                </c:pt>
                <c:pt idx="1035">
                  <c:v>104.8</c:v>
                </c:pt>
                <c:pt idx="1036">
                  <c:v>104.9</c:v>
                </c:pt>
                <c:pt idx="1037">
                  <c:v>105</c:v>
                </c:pt>
                <c:pt idx="1038">
                  <c:v>105.1</c:v>
                </c:pt>
                <c:pt idx="1039">
                  <c:v>104.9</c:v>
                </c:pt>
                <c:pt idx="1040">
                  <c:v>104.9</c:v>
                </c:pt>
                <c:pt idx="1041">
                  <c:v>104.9</c:v>
                </c:pt>
                <c:pt idx="1042">
                  <c:v>104.8</c:v>
                </c:pt>
                <c:pt idx="1043">
                  <c:v>104.9</c:v>
                </c:pt>
                <c:pt idx="1044">
                  <c:v>104.7</c:v>
                </c:pt>
                <c:pt idx="1045">
                  <c:v>104.7</c:v>
                </c:pt>
                <c:pt idx="1046">
                  <c:v>104.7</c:v>
                </c:pt>
                <c:pt idx="1047">
                  <c:v>104.9</c:v>
                </c:pt>
                <c:pt idx="1048">
                  <c:v>104.9</c:v>
                </c:pt>
                <c:pt idx="1049">
                  <c:v>105</c:v>
                </c:pt>
                <c:pt idx="1050">
                  <c:v>104.9</c:v>
                </c:pt>
                <c:pt idx="1051">
                  <c:v>104.7</c:v>
                </c:pt>
                <c:pt idx="1052">
                  <c:v>104.7</c:v>
                </c:pt>
                <c:pt idx="1053">
                  <c:v>104.7</c:v>
                </c:pt>
                <c:pt idx="1054">
                  <c:v>104.7</c:v>
                </c:pt>
                <c:pt idx="1055">
                  <c:v>104.7</c:v>
                </c:pt>
                <c:pt idx="1056">
                  <c:v>104.6</c:v>
                </c:pt>
                <c:pt idx="1057">
                  <c:v>104.6</c:v>
                </c:pt>
                <c:pt idx="1058">
                  <c:v>104.4</c:v>
                </c:pt>
                <c:pt idx="1059">
                  <c:v>104.2</c:v>
                </c:pt>
                <c:pt idx="1060">
                  <c:v>104</c:v>
                </c:pt>
                <c:pt idx="1061">
                  <c:v>103.9</c:v>
                </c:pt>
                <c:pt idx="1062">
                  <c:v>103.8</c:v>
                </c:pt>
                <c:pt idx="1063">
                  <c:v>103.8</c:v>
                </c:pt>
                <c:pt idx="1064">
                  <c:v>103.8</c:v>
                </c:pt>
                <c:pt idx="1065">
                  <c:v>103.9</c:v>
                </c:pt>
                <c:pt idx="1066">
                  <c:v>103.9</c:v>
                </c:pt>
                <c:pt idx="1067">
                  <c:v>103.8</c:v>
                </c:pt>
                <c:pt idx="1068">
                  <c:v>103.6</c:v>
                </c:pt>
                <c:pt idx="1069">
                  <c:v>103.4</c:v>
                </c:pt>
                <c:pt idx="1070">
                  <c:v>103</c:v>
                </c:pt>
                <c:pt idx="1071">
                  <c:v>102.8</c:v>
                </c:pt>
                <c:pt idx="1072">
                  <c:v>102.5</c:v>
                </c:pt>
                <c:pt idx="1073">
                  <c:v>102</c:v>
                </c:pt>
                <c:pt idx="1074">
                  <c:v>101.7</c:v>
                </c:pt>
                <c:pt idx="1075">
                  <c:v>101.1</c:v>
                </c:pt>
                <c:pt idx="1076">
                  <c:v>100.7</c:v>
                </c:pt>
                <c:pt idx="1077">
                  <c:v>100.1</c:v>
                </c:pt>
                <c:pt idx="1078">
                  <c:v>99.6</c:v>
                </c:pt>
                <c:pt idx="1079">
                  <c:v>99</c:v>
                </c:pt>
                <c:pt idx="1080">
                  <c:v>97.9</c:v>
                </c:pt>
                <c:pt idx="1081">
                  <c:v>96.4</c:v>
                </c:pt>
                <c:pt idx="1082">
                  <c:v>95.1</c:v>
                </c:pt>
                <c:pt idx="1083">
                  <c:v>93.8</c:v>
                </c:pt>
                <c:pt idx="1084">
                  <c:v>92.7</c:v>
                </c:pt>
                <c:pt idx="1085">
                  <c:v>91.7</c:v>
                </c:pt>
                <c:pt idx="1086">
                  <c:v>90.8</c:v>
                </c:pt>
                <c:pt idx="1087">
                  <c:v>90</c:v>
                </c:pt>
                <c:pt idx="1088">
                  <c:v>89.1</c:v>
                </c:pt>
                <c:pt idx="1089">
                  <c:v>88.4</c:v>
                </c:pt>
                <c:pt idx="1090">
                  <c:v>87.6</c:v>
                </c:pt>
                <c:pt idx="1091">
                  <c:v>87</c:v>
                </c:pt>
                <c:pt idx="1092">
                  <c:v>86.5</c:v>
                </c:pt>
                <c:pt idx="1093">
                  <c:v>86</c:v>
                </c:pt>
                <c:pt idx="1094">
                  <c:v>85.6</c:v>
                </c:pt>
                <c:pt idx="1095">
                  <c:v>85</c:v>
                </c:pt>
                <c:pt idx="1096">
                  <c:v>84.7</c:v>
                </c:pt>
                <c:pt idx="1097">
                  <c:v>84.2</c:v>
                </c:pt>
                <c:pt idx="1098">
                  <c:v>83.9</c:v>
                </c:pt>
                <c:pt idx="1099">
                  <c:v>83.5</c:v>
                </c:pt>
                <c:pt idx="1100">
                  <c:v>83.1</c:v>
                </c:pt>
                <c:pt idx="1101">
                  <c:v>82.7</c:v>
                </c:pt>
                <c:pt idx="1102">
                  <c:v>82.2</c:v>
                </c:pt>
                <c:pt idx="1103">
                  <c:v>81.9</c:v>
                </c:pt>
                <c:pt idx="1104">
                  <c:v>81.6</c:v>
                </c:pt>
                <c:pt idx="1105">
                  <c:v>81.3</c:v>
                </c:pt>
                <c:pt idx="1106">
                  <c:v>81</c:v>
                </c:pt>
                <c:pt idx="1107">
                  <c:v>80.7</c:v>
                </c:pt>
                <c:pt idx="1108">
                  <c:v>80.5</c:v>
                </c:pt>
                <c:pt idx="1109">
                  <c:v>80.2</c:v>
                </c:pt>
                <c:pt idx="1110">
                  <c:v>80</c:v>
                </c:pt>
                <c:pt idx="1111">
                  <c:v>79.7</c:v>
                </c:pt>
                <c:pt idx="1112">
                  <c:v>79.5</c:v>
                </c:pt>
                <c:pt idx="1113">
                  <c:v>79.2</c:v>
                </c:pt>
                <c:pt idx="1114">
                  <c:v>78.8</c:v>
                </c:pt>
                <c:pt idx="1115">
                  <c:v>78.4</c:v>
                </c:pt>
                <c:pt idx="1116">
                  <c:v>78.1</c:v>
                </c:pt>
                <c:pt idx="1117">
                  <c:v>77.8</c:v>
                </c:pt>
                <c:pt idx="1118">
                  <c:v>77.4</c:v>
                </c:pt>
                <c:pt idx="1119">
                  <c:v>77.1</c:v>
                </c:pt>
                <c:pt idx="1120">
                  <c:v>76.7</c:v>
                </c:pt>
                <c:pt idx="1121">
                  <c:v>76.3</c:v>
                </c:pt>
                <c:pt idx="1122">
                  <c:v>75.9</c:v>
                </c:pt>
                <c:pt idx="1123">
                  <c:v>75.4</c:v>
                </c:pt>
                <c:pt idx="1124">
                  <c:v>75.1</c:v>
                </c:pt>
                <c:pt idx="1125">
                  <c:v>74.7</c:v>
                </c:pt>
                <c:pt idx="1126">
                  <c:v>74.2</c:v>
                </c:pt>
                <c:pt idx="1127">
                  <c:v>73.9</c:v>
                </c:pt>
                <c:pt idx="1128">
                  <c:v>73.6</c:v>
                </c:pt>
                <c:pt idx="1129">
                  <c:v>73.4</c:v>
                </c:pt>
                <c:pt idx="1130">
                  <c:v>73.1</c:v>
                </c:pt>
                <c:pt idx="1131">
                  <c:v>73</c:v>
                </c:pt>
                <c:pt idx="1132">
                  <c:v>72.8</c:v>
                </c:pt>
                <c:pt idx="1133">
                  <c:v>72.5</c:v>
                </c:pt>
                <c:pt idx="1134">
                  <c:v>72.3</c:v>
                </c:pt>
                <c:pt idx="1135">
                  <c:v>72.2</c:v>
                </c:pt>
                <c:pt idx="1136">
                  <c:v>72.1</c:v>
                </c:pt>
                <c:pt idx="1137">
                  <c:v>71.8</c:v>
                </c:pt>
                <c:pt idx="1138">
                  <c:v>71.6</c:v>
                </c:pt>
                <c:pt idx="1139">
                  <c:v>71.4</c:v>
                </c:pt>
                <c:pt idx="1140">
                  <c:v>71.2</c:v>
                </c:pt>
                <c:pt idx="1141">
                  <c:v>71.1</c:v>
                </c:pt>
                <c:pt idx="1142">
                  <c:v>70.8</c:v>
                </c:pt>
                <c:pt idx="1143">
                  <c:v>70.6</c:v>
                </c:pt>
                <c:pt idx="1144">
                  <c:v>70.4</c:v>
                </c:pt>
                <c:pt idx="1145">
                  <c:v>70.2</c:v>
                </c:pt>
                <c:pt idx="1146">
                  <c:v>70</c:v>
                </c:pt>
                <c:pt idx="1147">
                  <c:v>69.9</c:v>
                </c:pt>
                <c:pt idx="1148">
                  <c:v>69.8</c:v>
                </c:pt>
                <c:pt idx="1149">
                  <c:v>69.7</c:v>
                </c:pt>
                <c:pt idx="1150">
                  <c:v>69.5</c:v>
                </c:pt>
                <c:pt idx="1151">
                  <c:v>69.4</c:v>
                </c:pt>
                <c:pt idx="1152">
                  <c:v>69.3</c:v>
                </c:pt>
                <c:pt idx="1153">
                  <c:v>69.2</c:v>
                </c:pt>
                <c:pt idx="1154">
                  <c:v>69</c:v>
                </c:pt>
                <c:pt idx="1155">
                  <c:v>68.9</c:v>
                </c:pt>
                <c:pt idx="1156">
                  <c:v>68.8</c:v>
                </c:pt>
                <c:pt idx="1157">
                  <c:v>68.7</c:v>
                </c:pt>
                <c:pt idx="1158">
                  <c:v>68.5</c:v>
                </c:pt>
                <c:pt idx="1159">
                  <c:v>68.3</c:v>
                </c:pt>
                <c:pt idx="1160">
                  <c:v>68.2</c:v>
                </c:pt>
                <c:pt idx="1161">
                  <c:v>68.1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67.8</c:v>
                </c:pt>
                <c:pt idx="1166">
                  <c:v>67.8</c:v>
                </c:pt>
                <c:pt idx="1167">
                  <c:v>67.6</c:v>
                </c:pt>
                <c:pt idx="1168">
                  <c:v>67.6</c:v>
                </c:pt>
                <c:pt idx="1169">
                  <c:v>67.5</c:v>
                </c:pt>
                <c:pt idx="1170">
                  <c:v>67.4</c:v>
                </c:pt>
                <c:pt idx="1171">
                  <c:v>67.3</c:v>
                </c:pt>
                <c:pt idx="1172">
                  <c:v>67.2</c:v>
                </c:pt>
                <c:pt idx="1173">
                  <c:v>66.9</c:v>
                </c:pt>
                <c:pt idx="1174">
                  <c:v>66.8</c:v>
                </c:pt>
                <c:pt idx="1175">
                  <c:v>66.6</c:v>
                </c:pt>
                <c:pt idx="1176">
                  <c:v>66.5</c:v>
                </c:pt>
                <c:pt idx="1177">
                  <c:v>66.4</c:v>
                </c:pt>
                <c:pt idx="1178">
                  <c:v>66.2</c:v>
                </c:pt>
                <c:pt idx="1179">
                  <c:v>66.1</c:v>
                </c:pt>
                <c:pt idx="1180">
                  <c:v>65.9</c:v>
                </c:pt>
                <c:pt idx="1181">
                  <c:v>65.8</c:v>
                </c:pt>
                <c:pt idx="1182">
                  <c:v>65.6</c:v>
                </c:pt>
                <c:pt idx="1183">
                  <c:v>65.4</c:v>
                </c:pt>
                <c:pt idx="1184">
                  <c:v>65.3</c:v>
                </c:pt>
                <c:pt idx="1185">
                  <c:v>65.2</c:v>
                </c:pt>
                <c:pt idx="1186">
                  <c:v>65</c:v>
                </c:pt>
                <c:pt idx="1187">
                  <c:v>64.9</c:v>
                </c:pt>
                <c:pt idx="1188">
                  <c:v>64.8</c:v>
                </c:pt>
                <c:pt idx="1189">
                  <c:v>64.7</c:v>
                </c:pt>
                <c:pt idx="1190">
                  <c:v>64.6</c:v>
                </c:pt>
                <c:pt idx="1191">
                  <c:v>64.5</c:v>
                </c:pt>
                <c:pt idx="1192">
                  <c:v>64.4</c:v>
                </c:pt>
                <c:pt idx="1193">
                  <c:v>64.3</c:v>
                </c:pt>
                <c:pt idx="1194">
                  <c:v>64.2</c:v>
                </c:pt>
                <c:pt idx="1195">
                  <c:v>64.1</c:v>
                </c:pt>
                <c:pt idx="1196">
                  <c:v>64</c:v>
                </c:pt>
                <c:pt idx="1197">
                  <c:v>63.9</c:v>
                </c:pt>
                <c:pt idx="1198">
                  <c:v>63.7</c:v>
                </c:pt>
                <c:pt idx="1199">
                  <c:v>63.6</c:v>
                </c:pt>
                <c:pt idx="1200">
                  <c:v>63.5</c:v>
                </c:pt>
                <c:pt idx="1201">
                  <c:v>63.3</c:v>
                </c:pt>
                <c:pt idx="1202">
                  <c:v>63.1</c:v>
                </c:pt>
                <c:pt idx="1203">
                  <c:v>63.1</c:v>
                </c:pt>
                <c:pt idx="1204">
                  <c:v>63</c:v>
                </c:pt>
                <c:pt idx="1205">
                  <c:v>62.9</c:v>
                </c:pt>
                <c:pt idx="1206">
                  <c:v>62.8</c:v>
                </c:pt>
                <c:pt idx="1207">
                  <c:v>62.7</c:v>
                </c:pt>
                <c:pt idx="1208">
                  <c:v>62.6</c:v>
                </c:pt>
                <c:pt idx="1209">
                  <c:v>62.5</c:v>
                </c:pt>
                <c:pt idx="1210">
                  <c:v>62.4</c:v>
                </c:pt>
                <c:pt idx="1211">
                  <c:v>62.2</c:v>
                </c:pt>
                <c:pt idx="1212">
                  <c:v>62.2</c:v>
                </c:pt>
                <c:pt idx="1213">
                  <c:v>62.1</c:v>
                </c:pt>
                <c:pt idx="1214">
                  <c:v>62.1</c:v>
                </c:pt>
                <c:pt idx="1215">
                  <c:v>62.1</c:v>
                </c:pt>
                <c:pt idx="1216">
                  <c:v>62</c:v>
                </c:pt>
                <c:pt idx="1217">
                  <c:v>61.9</c:v>
                </c:pt>
                <c:pt idx="1218">
                  <c:v>61.8</c:v>
                </c:pt>
                <c:pt idx="1219">
                  <c:v>61.7</c:v>
                </c:pt>
                <c:pt idx="1220">
                  <c:v>61.7</c:v>
                </c:pt>
                <c:pt idx="1221">
                  <c:v>61.7</c:v>
                </c:pt>
                <c:pt idx="1222">
                  <c:v>61.7</c:v>
                </c:pt>
                <c:pt idx="1223">
                  <c:v>61.7</c:v>
                </c:pt>
                <c:pt idx="1224">
                  <c:v>61.7</c:v>
                </c:pt>
                <c:pt idx="1225">
                  <c:v>61.8</c:v>
                </c:pt>
                <c:pt idx="1226">
                  <c:v>61.9</c:v>
                </c:pt>
                <c:pt idx="1227">
                  <c:v>61.9</c:v>
                </c:pt>
                <c:pt idx="1228">
                  <c:v>62.1</c:v>
                </c:pt>
                <c:pt idx="1229">
                  <c:v>62.1</c:v>
                </c:pt>
                <c:pt idx="1230">
                  <c:v>62.1</c:v>
                </c:pt>
                <c:pt idx="1231">
                  <c:v>62.1</c:v>
                </c:pt>
                <c:pt idx="1232">
                  <c:v>62.2</c:v>
                </c:pt>
                <c:pt idx="1233">
                  <c:v>62.2</c:v>
                </c:pt>
                <c:pt idx="1234">
                  <c:v>62.4</c:v>
                </c:pt>
                <c:pt idx="1235">
                  <c:v>62.5</c:v>
                </c:pt>
                <c:pt idx="1236">
                  <c:v>62.6</c:v>
                </c:pt>
                <c:pt idx="1237">
                  <c:v>62.7</c:v>
                </c:pt>
                <c:pt idx="1238">
                  <c:v>63</c:v>
                </c:pt>
                <c:pt idx="1239">
                  <c:v>63.2</c:v>
                </c:pt>
                <c:pt idx="1240">
                  <c:v>63.6</c:v>
                </c:pt>
                <c:pt idx="1241">
                  <c:v>63.9</c:v>
                </c:pt>
                <c:pt idx="1242">
                  <c:v>64.3</c:v>
                </c:pt>
                <c:pt idx="1243">
                  <c:v>65</c:v>
                </c:pt>
                <c:pt idx="1244">
                  <c:v>66.5</c:v>
                </c:pt>
                <c:pt idx="1245">
                  <c:v>68.4</c:v>
                </c:pt>
                <c:pt idx="1246">
                  <c:v>70.3</c:v>
                </c:pt>
                <c:pt idx="1247">
                  <c:v>72.1</c:v>
                </c:pt>
                <c:pt idx="1248">
                  <c:v>73.4</c:v>
                </c:pt>
                <c:pt idx="1249">
                  <c:v>74.4</c:v>
                </c:pt>
                <c:pt idx="1250">
                  <c:v>75.3</c:v>
                </c:pt>
                <c:pt idx="1251">
                  <c:v>75.9</c:v>
                </c:pt>
                <c:pt idx="1252">
                  <c:v>76.6</c:v>
                </c:pt>
                <c:pt idx="1253">
                  <c:v>77.8</c:v>
                </c:pt>
                <c:pt idx="1254">
                  <c:v>79.2</c:v>
                </c:pt>
                <c:pt idx="1255">
                  <c:v>80.6</c:v>
                </c:pt>
                <c:pt idx="1256">
                  <c:v>81.8</c:v>
                </c:pt>
                <c:pt idx="1257">
                  <c:v>82.8</c:v>
                </c:pt>
                <c:pt idx="1258">
                  <c:v>83.8</c:v>
                </c:pt>
                <c:pt idx="1259">
                  <c:v>84.6</c:v>
                </c:pt>
                <c:pt idx="1260">
                  <c:v>85.3</c:v>
                </c:pt>
                <c:pt idx="1261">
                  <c:v>86</c:v>
                </c:pt>
                <c:pt idx="1262">
                  <c:v>86.6</c:v>
                </c:pt>
                <c:pt idx="1263">
                  <c:v>87.2</c:v>
                </c:pt>
                <c:pt idx="1264">
                  <c:v>87.8</c:v>
                </c:pt>
                <c:pt idx="1265">
                  <c:v>88.5</c:v>
                </c:pt>
                <c:pt idx="1266">
                  <c:v>89.1</c:v>
                </c:pt>
                <c:pt idx="1267">
                  <c:v>89.8</c:v>
                </c:pt>
                <c:pt idx="1268">
                  <c:v>90.4</c:v>
                </c:pt>
                <c:pt idx="1269">
                  <c:v>90.9</c:v>
                </c:pt>
                <c:pt idx="1270">
                  <c:v>91.6</c:v>
                </c:pt>
                <c:pt idx="1271">
                  <c:v>92.4</c:v>
                </c:pt>
                <c:pt idx="1272">
                  <c:v>93</c:v>
                </c:pt>
                <c:pt idx="1273">
                  <c:v>93.7</c:v>
                </c:pt>
                <c:pt idx="1274">
                  <c:v>94.2</c:v>
                </c:pt>
                <c:pt idx="1275">
                  <c:v>94.9</c:v>
                </c:pt>
                <c:pt idx="1276">
                  <c:v>95.5</c:v>
                </c:pt>
                <c:pt idx="1277">
                  <c:v>95.9</c:v>
                </c:pt>
                <c:pt idx="1278">
                  <c:v>96.2</c:v>
                </c:pt>
                <c:pt idx="1279">
                  <c:v>96.5</c:v>
                </c:pt>
                <c:pt idx="1280">
                  <c:v>96.9</c:v>
                </c:pt>
                <c:pt idx="1281">
                  <c:v>97</c:v>
                </c:pt>
                <c:pt idx="1282">
                  <c:v>97.2</c:v>
                </c:pt>
                <c:pt idx="1283">
                  <c:v>97.4</c:v>
                </c:pt>
                <c:pt idx="1284">
                  <c:v>98</c:v>
                </c:pt>
                <c:pt idx="1285">
                  <c:v>98.6</c:v>
                </c:pt>
                <c:pt idx="1286">
                  <c:v>99.3</c:v>
                </c:pt>
                <c:pt idx="1287">
                  <c:v>99.9</c:v>
                </c:pt>
                <c:pt idx="1288">
                  <c:v>100.8</c:v>
                </c:pt>
                <c:pt idx="1289">
                  <c:v>101.7</c:v>
                </c:pt>
                <c:pt idx="1290">
                  <c:v>102.1</c:v>
                </c:pt>
                <c:pt idx="1291">
                  <c:v>102.7</c:v>
                </c:pt>
                <c:pt idx="1292">
                  <c:v>103.1</c:v>
                </c:pt>
                <c:pt idx="1293">
                  <c:v>103.7</c:v>
                </c:pt>
                <c:pt idx="1294">
                  <c:v>103.9</c:v>
                </c:pt>
                <c:pt idx="1295">
                  <c:v>104.2</c:v>
                </c:pt>
                <c:pt idx="1296">
                  <c:v>104.7</c:v>
                </c:pt>
                <c:pt idx="1297">
                  <c:v>105.3</c:v>
                </c:pt>
                <c:pt idx="1298">
                  <c:v>105.8</c:v>
                </c:pt>
                <c:pt idx="1299">
                  <c:v>106.3</c:v>
                </c:pt>
                <c:pt idx="1300">
                  <c:v>106.8</c:v>
                </c:pt>
                <c:pt idx="1301">
                  <c:v>106.9</c:v>
                </c:pt>
                <c:pt idx="1302">
                  <c:v>107</c:v>
                </c:pt>
                <c:pt idx="1303">
                  <c:v>107.3</c:v>
                </c:pt>
                <c:pt idx="1304">
                  <c:v>107.7</c:v>
                </c:pt>
                <c:pt idx="1305">
                  <c:v>108</c:v>
                </c:pt>
                <c:pt idx="1306">
                  <c:v>108.1</c:v>
                </c:pt>
                <c:pt idx="1307">
                  <c:v>108.3</c:v>
                </c:pt>
                <c:pt idx="1308">
                  <c:v>108.5</c:v>
                </c:pt>
                <c:pt idx="1309">
                  <c:v>108.5</c:v>
                </c:pt>
                <c:pt idx="1310">
                  <c:v>108.6</c:v>
                </c:pt>
                <c:pt idx="1311">
                  <c:v>108.9</c:v>
                </c:pt>
                <c:pt idx="1312">
                  <c:v>109.4</c:v>
                </c:pt>
                <c:pt idx="1313">
                  <c:v>109.6</c:v>
                </c:pt>
                <c:pt idx="1314">
                  <c:v>109.8</c:v>
                </c:pt>
                <c:pt idx="1315">
                  <c:v>110.2</c:v>
                </c:pt>
                <c:pt idx="1316">
                  <c:v>110.4</c:v>
                </c:pt>
                <c:pt idx="1317">
                  <c:v>110.6</c:v>
                </c:pt>
                <c:pt idx="1318">
                  <c:v>111</c:v>
                </c:pt>
                <c:pt idx="1319">
                  <c:v>111.3</c:v>
                </c:pt>
                <c:pt idx="1320">
                  <c:v>111.7</c:v>
                </c:pt>
                <c:pt idx="1321">
                  <c:v>112</c:v>
                </c:pt>
                <c:pt idx="1322">
                  <c:v>112.2</c:v>
                </c:pt>
                <c:pt idx="1323">
                  <c:v>112.4</c:v>
                </c:pt>
                <c:pt idx="1324">
                  <c:v>112.6</c:v>
                </c:pt>
                <c:pt idx="1325">
                  <c:v>112.7</c:v>
                </c:pt>
                <c:pt idx="1326">
                  <c:v>112.8</c:v>
                </c:pt>
                <c:pt idx="1327">
                  <c:v>112.8</c:v>
                </c:pt>
                <c:pt idx="1328">
                  <c:v>112.8</c:v>
                </c:pt>
                <c:pt idx="1329">
                  <c:v>112.8</c:v>
                </c:pt>
                <c:pt idx="1330">
                  <c:v>112.8</c:v>
                </c:pt>
                <c:pt idx="1331">
                  <c:v>112.8</c:v>
                </c:pt>
                <c:pt idx="1332">
                  <c:v>112.8</c:v>
                </c:pt>
                <c:pt idx="1333">
                  <c:v>112.8</c:v>
                </c:pt>
                <c:pt idx="1334">
                  <c:v>112.8</c:v>
                </c:pt>
                <c:pt idx="1335">
                  <c:v>112.8</c:v>
                </c:pt>
                <c:pt idx="1336">
                  <c:v>112.8</c:v>
                </c:pt>
                <c:pt idx="1337">
                  <c:v>112.6</c:v>
                </c:pt>
                <c:pt idx="1338">
                  <c:v>112.2</c:v>
                </c:pt>
                <c:pt idx="1339">
                  <c:v>112</c:v>
                </c:pt>
                <c:pt idx="1340">
                  <c:v>111.5</c:v>
                </c:pt>
                <c:pt idx="1341">
                  <c:v>111.1</c:v>
                </c:pt>
                <c:pt idx="1342">
                  <c:v>110.6</c:v>
                </c:pt>
                <c:pt idx="1343">
                  <c:v>110.2</c:v>
                </c:pt>
                <c:pt idx="1344">
                  <c:v>110.1</c:v>
                </c:pt>
                <c:pt idx="1345">
                  <c:v>110.1</c:v>
                </c:pt>
                <c:pt idx="1346">
                  <c:v>110.2</c:v>
                </c:pt>
                <c:pt idx="1347">
                  <c:v>110.3</c:v>
                </c:pt>
                <c:pt idx="1348">
                  <c:v>110.3</c:v>
                </c:pt>
                <c:pt idx="1349">
                  <c:v>110.3</c:v>
                </c:pt>
                <c:pt idx="1350">
                  <c:v>110.3</c:v>
                </c:pt>
                <c:pt idx="1351">
                  <c:v>110.2</c:v>
                </c:pt>
                <c:pt idx="1352">
                  <c:v>110.1</c:v>
                </c:pt>
                <c:pt idx="1353">
                  <c:v>110</c:v>
                </c:pt>
                <c:pt idx="1354">
                  <c:v>109.8</c:v>
                </c:pt>
                <c:pt idx="1355">
                  <c:v>109.8</c:v>
                </c:pt>
                <c:pt idx="1356">
                  <c:v>109.6</c:v>
                </c:pt>
                <c:pt idx="1357">
                  <c:v>109</c:v>
                </c:pt>
                <c:pt idx="1358">
                  <c:v>108.7</c:v>
                </c:pt>
                <c:pt idx="1359">
                  <c:v>108.3</c:v>
                </c:pt>
                <c:pt idx="1360">
                  <c:v>108</c:v>
                </c:pt>
                <c:pt idx="1361">
                  <c:v>107.8</c:v>
                </c:pt>
                <c:pt idx="1362">
                  <c:v>107.5</c:v>
                </c:pt>
                <c:pt idx="1363">
                  <c:v>107</c:v>
                </c:pt>
                <c:pt idx="1364">
                  <c:v>106.4</c:v>
                </c:pt>
                <c:pt idx="1365">
                  <c:v>105.9</c:v>
                </c:pt>
                <c:pt idx="1366">
                  <c:v>105.3</c:v>
                </c:pt>
                <c:pt idx="1367">
                  <c:v>104.5</c:v>
                </c:pt>
                <c:pt idx="1368">
                  <c:v>103.3</c:v>
                </c:pt>
                <c:pt idx="1369">
                  <c:v>101.9</c:v>
                </c:pt>
                <c:pt idx="1370">
                  <c:v>100.4</c:v>
                </c:pt>
                <c:pt idx="1371">
                  <c:v>99</c:v>
                </c:pt>
                <c:pt idx="1372">
                  <c:v>97.8</c:v>
                </c:pt>
                <c:pt idx="1373">
                  <c:v>96.6</c:v>
                </c:pt>
                <c:pt idx="1374">
                  <c:v>95.7</c:v>
                </c:pt>
                <c:pt idx="1375">
                  <c:v>94.7</c:v>
                </c:pt>
                <c:pt idx="1376">
                  <c:v>93.9</c:v>
                </c:pt>
                <c:pt idx="1377">
                  <c:v>93.1</c:v>
                </c:pt>
                <c:pt idx="1378">
                  <c:v>92.4</c:v>
                </c:pt>
                <c:pt idx="1379">
                  <c:v>91.8</c:v>
                </c:pt>
                <c:pt idx="1380">
                  <c:v>91.1</c:v>
                </c:pt>
                <c:pt idx="1381">
                  <c:v>90.6</c:v>
                </c:pt>
                <c:pt idx="1382">
                  <c:v>90.2</c:v>
                </c:pt>
                <c:pt idx="1383">
                  <c:v>89.6</c:v>
                </c:pt>
                <c:pt idx="1384">
                  <c:v>89.1</c:v>
                </c:pt>
                <c:pt idx="1385">
                  <c:v>88.6</c:v>
                </c:pt>
                <c:pt idx="1386">
                  <c:v>88.1</c:v>
                </c:pt>
                <c:pt idx="1387">
                  <c:v>87.5</c:v>
                </c:pt>
                <c:pt idx="1388">
                  <c:v>87</c:v>
                </c:pt>
                <c:pt idx="1389">
                  <c:v>86.5</c:v>
                </c:pt>
                <c:pt idx="1390">
                  <c:v>86.1</c:v>
                </c:pt>
                <c:pt idx="1391">
                  <c:v>85.7</c:v>
                </c:pt>
                <c:pt idx="1392">
                  <c:v>85.1</c:v>
                </c:pt>
                <c:pt idx="1393">
                  <c:v>84.6</c:v>
                </c:pt>
                <c:pt idx="1394">
                  <c:v>84.1</c:v>
                </c:pt>
                <c:pt idx="1395">
                  <c:v>83.5</c:v>
                </c:pt>
                <c:pt idx="1396">
                  <c:v>83</c:v>
                </c:pt>
                <c:pt idx="1397">
                  <c:v>82.2</c:v>
                </c:pt>
                <c:pt idx="1398">
                  <c:v>81.6</c:v>
                </c:pt>
                <c:pt idx="1399">
                  <c:v>80.9</c:v>
                </c:pt>
                <c:pt idx="1400">
                  <c:v>80.2</c:v>
                </c:pt>
                <c:pt idx="1401">
                  <c:v>79.6</c:v>
                </c:pt>
                <c:pt idx="1402">
                  <c:v>78.9</c:v>
                </c:pt>
                <c:pt idx="1403">
                  <c:v>78.3</c:v>
                </c:pt>
                <c:pt idx="1404">
                  <c:v>77.8</c:v>
                </c:pt>
                <c:pt idx="1405">
                  <c:v>77.3</c:v>
                </c:pt>
                <c:pt idx="1406">
                  <c:v>77</c:v>
                </c:pt>
                <c:pt idx="1407">
                  <c:v>76.5</c:v>
                </c:pt>
                <c:pt idx="1408">
                  <c:v>76.1</c:v>
                </c:pt>
                <c:pt idx="1409">
                  <c:v>75.8</c:v>
                </c:pt>
                <c:pt idx="1410">
                  <c:v>75.5</c:v>
                </c:pt>
                <c:pt idx="1411">
                  <c:v>75.2</c:v>
                </c:pt>
                <c:pt idx="1412">
                  <c:v>74.8</c:v>
                </c:pt>
                <c:pt idx="1413">
                  <c:v>74.5</c:v>
                </c:pt>
                <c:pt idx="1414">
                  <c:v>74.1</c:v>
                </c:pt>
                <c:pt idx="1415">
                  <c:v>73.8</c:v>
                </c:pt>
                <c:pt idx="1416">
                  <c:v>73.6</c:v>
                </c:pt>
                <c:pt idx="1417">
                  <c:v>73.3</c:v>
                </c:pt>
                <c:pt idx="1418">
                  <c:v>73</c:v>
                </c:pt>
                <c:pt idx="1419">
                  <c:v>72.7</c:v>
                </c:pt>
                <c:pt idx="1420">
                  <c:v>72.4</c:v>
                </c:pt>
                <c:pt idx="1421">
                  <c:v>72.1</c:v>
                </c:pt>
                <c:pt idx="1422">
                  <c:v>71.9</c:v>
                </c:pt>
                <c:pt idx="1423">
                  <c:v>71.6</c:v>
                </c:pt>
                <c:pt idx="1424">
                  <c:v>71.4</c:v>
                </c:pt>
                <c:pt idx="1425">
                  <c:v>71.2</c:v>
                </c:pt>
                <c:pt idx="1426">
                  <c:v>71</c:v>
                </c:pt>
                <c:pt idx="1427">
                  <c:v>70.7</c:v>
                </c:pt>
                <c:pt idx="1428">
                  <c:v>70.5</c:v>
                </c:pt>
                <c:pt idx="1429">
                  <c:v>70.3</c:v>
                </c:pt>
                <c:pt idx="1430">
                  <c:v>70.1</c:v>
                </c:pt>
                <c:pt idx="1431">
                  <c:v>69.9</c:v>
                </c:pt>
                <c:pt idx="1432">
                  <c:v>69.8</c:v>
                </c:pt>
                <c:pt idx="1433">
                  <c:v>69.7</c:v>
                </c:pt>
                <c:pt idx="1434">
                  <c:v>69.5</c:v>
                </c:pt>
                <c:pt idx="1435">
                  <c:v>69.4</c:v>
                </c:pt>
                <c:pt idx="1436">
                  <c:v>69.3</c:v>
                </c:pt>
                <c:pt idx="1437">
                  <c:v>69.2</c:v>
                </c:pt>
                <c:pt idx="1438">
                  <c:v>69.1</c:v>
                </c:pt>
                <c:pt idx="1439">
                  <c:v>68.9</c:v>
                </c:pt>
                <c:pt idx="1440">
                  <c:v>68.9</c:v>
                </c:pt>
                <c:pt idx="1441">
                  <c:v>68.9</c:v>
                </c:pt>
                <c:pt idx="1442">
                  <c:v>68.8</c:v>
                </c:pt>
                <c:pt idx="1443">
                  <c:v>68.7</c:v>
                </c:pt>
                <c:pt idx="1444">
                  <c:v>68.5</c:v>
                </c:pt>
                <c:pt idx="1445">
                  <c:v>68.4</c:v>
                </c:pt>
                <c:pt idx="1446">
                  <c:v>68.2</c:v>
                </c:pt>
                <c:pt idx="1447">
                  <c:v>68.1</c:v>
                </c:pt>
                <c:pt idx="1448">
                  <c:v>68</c:v>
                </c:pt>
                <c:pt idx="1449">
                  <c:v>67.9</c:v>
                </c:pt>
                <c:pt idx="1450">
                  <c:v>67.8</c:v>
                </c:pt>
                <c:pt idx="1451">
                  <c:v>67.6</c:v>
                </c:pt>
                <c:pt idx="1452">
                  <c:v>67.5</c:v>
                </c:pt>
                <c:pt idx="1453">
                  <c:v>67.3</c:v>
                </c:pt>
                <c:pt idx="1454">
                  <c:v>67.1</c:v>
                </c:pt>
                <c:pt idx="1455">
                  <c:v>66.9</c:v>
                </c:pt>
                <c:pt idx="1456">
                  <c:v>66.8</c:v>
                </c:pt>
                <c:pt idx="1457">
                  <c:v>66.6</c:v>
                </c:pt>
                <c:pt idx="1458">
                  <c:v>66.4</c:v>
                </c:pt>
                <c:pt idx="1459">
                  <c:v>66.4</c:v>
                </c:pt>
                <c:pt idx="1460">
                  <c:v>66.2</c:v>
                </c:pt>
                <c:pt idx="1461">
                  <c:v>66.2</c:v>
                </c:pt>
                <c:pt idx="1462">
                  <c:v>66.1</c:v>
                </c:pt>
                <c:pt idx="1463">
                  <c:v>65.9</c:v>
                </c:pt>
                <c:pt idx="1464">
                  <c:v>65.8</c:v>
                </c:pt>
                <c:pt idx="1465">
                  <c:v>65.6</c:v>
                </c:pt>
                <c:pt idx="1466">
                  <c:v>65.4</c:v>
                </c:pt>
                <c:pt idx="1467">
                  <c:v>65.3</c:v>
                </c:pt>
                <c:pt idx="1468">
                  <c:v>65.2</c:v>
                </c:pt>
                <c:pt idx="1469">
                  <c:v>65</c:v>
                </c:pt>
                <c:pt idx="1470">
                  <c:v>64.8</c:v>
                </c:pt>
                <c:pt idx="1471">
                  <c:v>64.7</c:v>
                </c:pt>
                <c:pt idx="1472">
                  <c:v>64.5</c:v>
                </c:pt>
                <c:pt idx="1473">
                  <c:v>64.3</c:v>
                </c:pt>
                <c:pt idx="1474">
                  <c:v>64.1</c:v>
                </c:pt>
                <c:pt idx="1475">
                  <c:v>64</c:v>
                </c:pt>
                <c:pt idx="1476">
                  <c:v>63.9</c:v>
                </c:pt>
                <c:pt idx="1477">
                  <c:v>63.7</c:v>
                </c:pt>
                <c:pt idx="1478">
                  <c:v>63.7</c:v>
                </c:pt>
                <c:pt idx="1479">
                  <c:v>63.5</c:v>
                </c:pt>
                <c:pt idx="1480">
                  <c:v>63.4</c:v>
                </c:pt>
                <c:pt idx="1481">
                  <c:v>63.2</c:v>
                </c:pt>
                <c:pt idx="1482">
                  <c:v>63.1</c:v>
                </c:pt>
                <c:pt idx="1483">
                  <c:v>63</c:v>
                </c:pt>
                <c:pt idx="1484">
                  <c:v>62.8</c:v>
                </c:pt>
                <c:pt idx="1485">
                  <c:v>62.6</c:v>
                </c:pt>
                <c:pt idx="1486">
                  <c:v>62.6</c:v>
                </c:pt>
                <c:pt idx="1487">
                  <c:v>62.4</c:v>
                </c:pt>
                <c:pt idx="1488">
                  <c:v>62.2</c:v>
                </c:pt>
                <c:pt idx="1489">
                  <c:v>62.1</c:v>
                </c:pt>
                <c:pt idx="1490">
                  <c:v>62</c:v>
                </c:pt>
                <c:pt idx="1491">
                  <c:v>61.8</c:v>
                </c:pt>
                <c:pt idx="1492">
                  <c:v>61.7</c:v>
                </c:pt>
                <c:pt idx="1493">
                  <c:v>61.5</c:v>
                </c:pt>
                <c:pt idx="1494">
                  <c:v>61.5</c:v>
                </c:pt>
                <c:pt idx="1495">
                  <c:v>61.3</c:v>
                </c:pt>
                <c:pt idx="1496">
                  <c:v>61.2</c:v>
                </c:pt>
                <c:pt idx="1497">
                  <c:v>61.1</c:v>
                </c:pt>
                <c:pt idx="1498">
                  <c:v>61</c:v>
                </c:pt>
                <c:pt idx="1499">
                  <c:v>60.9</c:v>
                </c:pt>
                <c:pt idx="1500">
                  <c:v>60.8</c:v>
                </c:pt>
                <c:pt idx="1501">
                  <c:v>60.7</c:v>
                </c:pt>
                <c:pt idx="1502">
                  <c:v>60.5</c:v>
                </c:pt>
                <c:pt idx="1503">
                  <c:v>60.4</c:v>
                </c:pt>
                <c:pt idx="1504">
                  <c:v>60.3</c:v>
                </c:pt>
                <c:pt idx="1505">
                  <c:v>60.3</c:v>
                </c:pt>
                <c:pt idx="1506">
                  <c:v>60.2</c:v>
                </c:pt>
                <c:pt idx="1507">
                  <c:v>60.1</c:v>
                </c:pt>
                <c:pt idx="1508">
                  <c:v>60.1</c:v>
                </c:pt>
                <c:pt idx="1509">
                  <c:v>60</c:v>
                </c:pt>
                <c:pt idx="1510">
                  <c:v>59.9</c:v>
                </c:pt>
                <c:pt idx="1511">
                  <c:v>59.7</c:v>
                </c:pt>
                <c:pt idx="1512">
                  <c:v>59.6</c:v>
                </c:pt>
                <c:pt idx="1513">
                  <c:v>59.5</c:v>
                </c:pt>
                <c:pt idx="1514">
                  <c:v>59.4</c:v>
                </c:pt>
                <c:pt idx="1515">
                  <c:v>59.4</c:v>
                </c:pt>
                <c:pt idx="1516">
                  <c:v>59.5</c:v>
                </c:pt>
                <c:pt idx="1517">
                  <c:v>59.5</c:v>
                </c:pt>
                <c:pt idx="1518">
                  <c:v>59.5</c:v>
                </c:pt>
                <c:pt idx="1519">
                  <c:v>59.6</c:v>
                </c:pt>
                <c:pt idx="1520">
                  <c:v>59.8</c:v>
                </c:pt>
                <c:pt idx="1521">
                  <c:v>59.9</c:v>
                </c:pt>
                <c:pt idx="1522">
                  <c:v>60</c:v>
                </c:pt>
                <c:pt idx="1523">
                  <c:v>60.2</c:v>
                </c:pt>
                <c:pt idx="1524">
                  <c:v>60.3</c:v>
                </c:pt>
                <c:pt idx="1525">
                  <c:v>60.4</c:v>
                </c:pt>
                <c:pt idx="1526">
                  <c:v>60.7</c:v>
                </c:pt>
                <c:pt idx="1527">
                  <c:v>60.9</c:v>
                </c:pt>
                <c:pt idx="1528">
                  <c:v>61.2</c:v>
                </c:pt>
                <c:pt idx="1529">
                  <c:v>61.5</c:v>
                </c:pt>
                <c:pt idx="1530">
                  <c:v>61.9</c:v>
                </c:pt>
                <c:pt idx="1531">
                  <c:v>62.7</c:v>
                </c:pt>
                <c:pt idx="1532">
                  <c:v>64.4</c:v>
                </c:pt>
                <c:pt idx="1533">
                  <c:v>66.4</c:v>
                </c:pt>
                <c:pt idx="1534">
                  <c:v>68.6</c:v>
                </c:pt>
                <c:pt idx="1535">
                  <c:v>70.5</c:v>
                </c:pt>
                <c:pt idx="1536">
                  <c:v>72.1</c:v>
                </c:pt>
                <c:pt idx="1537">
                  <c:v>73.2</c:v>
                </c:pt>
                <c:pt idx="1538">
                  <c:v>74.1</c:v>
                </c:pt>
                <c:pt idx="1539">
                  <c:v>74.9</c:v>
                </c:pt>
                <c:pt idx="1540">
                  <c:v>75.6</c:v>
                </c:pt>
                <c:pt idx="1541">
                  <c:v>76.8</c:v>
                </c:pt>
                <c:pt idx="1542">
                  <c:v>78.1</c:v>
                </c:pt>
                <c:pt idx="1543">
                  <c:v>79.7</c:v>
                </c:pt>
                <c:pt idx="1544">
                  <c:v>81.2</c:v>
                </c:pt>
                <c:pt idx="1545">
                  <c:v>82.6</c:v>
                </c:pt>
                <c:pt idx="1546">
                  <c:v>83.9</c:v>
                </c:pt>
                <c:pt idx="1547">
                  <c:v>85</c:v>
                </c:pt>
                <c:pt idx="1548">
                  <c:v>86.2</c:v>
                </c:pt>
                <c:pt idx="1549">
                  <c:v>87.1</c:v>
                </c:pt>
                <c:pt idx="1550">
                  <c:v>88.1</c:v>
                </c:pt>
                <c:pt idx="1551">
                  <c:v>89</c:v>
                </c:pt>
                <c:pt idx="1552">
                  <c:v>89.8</c:v>
                </c:pt>
                <c:pt idx="1553">
                  <c:v>90.5</c:v>
                </c:pt>
                <c:pt idx="1554">
                  <c:v>91.3</c:v>
                </c:pt>
                <c:pt idx="1555">
                  <c:v>92.2</c:v>
                </c:pt>
                <c:pt idx="1556">
                  <c:v>92.9</c:v>
                </c:pt>
                <c:pt idx="1557">
                  <c:v>93.7</c:v>
                </c:pt>
                <c:pt idx="1558">
                  <c:v>94.3</c:v>
                </c:pt>
                <c:pt idx="1559">
                  <c:v>95</c:v>
                </c:pt>
                <c:pt idx="1560">
                  <c:v>95.5</c:v>
                </c:pt>
                <c:pt idx="1561">
                  <c:v>96</c:v>
                </c:pt>
                <c:pt idx="1562">
                  <c:v>96.5</c:v>
                </c:pt>
                <c:pt idx="1563">
                  <c:v>97</c:v>
                </c:pt>
                <c:pt idx="1564">
                  <c:v>97.4</c:v>
                </c:pt>
                <c:pt idx="1565">
                  <c:v>98.2</c:v>
                </c:pt>
                <c:pt idx="1566">
                  <c:v>98.7</c:v>
                </c:pt>
                <c:pt idx="1567">
                  <c:v>99.3</c:v>
                </c:pt>
                <c:pt idx="1568">
                  <c:v>99.9</c:v>
                </c:pt>
                <c:pt idx="1569">
                  <c:v>100.4</c:v>
                </c:pt>
                <c:pt idx="1570">
                  <c:v>100.4</c:v>
                </c:pt>
                <c:pt idx="1571">
                  <c:v>100.5</c:v>
                </c:pt>
                <c:pt idx="1572">
                  <c:v>101</c:v>
                </c:pt>
                <c:pt idx="1573">
                  <c:v>101.8</c:v>
                </c:pt>
                <c:pt idx="1574">
                  <c:v>102.6</c:v>
                </c:pt>
                <c:pt idx="1575">
                  <c:v>103.4</c:v>
                </c:pt>
                <c:pt idx="1576">
                  <c:v>104.2</c:v>
                </c:pt>
                <c:pt idx="1577">
                  <c:v>105</c:v>
                </c:pt>
                <c:pt idx="1578">
                  <c:v>105.6</c:v>
                </c:pt>
                <c:pt idx="1579">
                  <c:v>105.9</c:v>
                </c:pt>
                <c:pt idx="1580">
                  <c:v>106.2</c:v>
                </c:pt>
                <c:pt idx="1581">
                  <c:v>106.6</c:v>
                </c:pt>
                <c:pt idx="1582">
                  <c:v>107.2</c:v>
                </c:pt>
                <c:pt idx="1583">
                  <c:v>108</c:v>
                </c:pt>
                <c:pt idx="1584">
                  <c:v>108.6</c:v>
                </c:pt>
                <c:pt idx="1585">
                  <c:v>108.9</c:v>
                </c:pt>
                <c:pt idx="1586">
                  <c:v>109.3</c:v>
                </c:pt>
                <c:pt idx="1587">
                  <c:v>109.7</c:v>
                </c:pt>
                <c:pt idx="1588">
                  <c:v>110.2</c:v>
                </c:pt>
                <c:pt idx="1589">
                  <c:v>110.6</c:v>
                </c:pt>
                <c:pt idx="1590">
                  <c:v>110.7</c:v>
                </c:pt>
                <c:pt idx="1591">
                  <c:v>111.1</c:v>
                </c:pt>
                <c:pt idx="1592">
                  <c:v>111.3</c:v>
                </c:pt>
                <c:pt idx="1593">
                  <c:v>111.5</c:v>
                </c:pt>
                <c:pt idx="1594">
                  <c:v>111.8</c:v>
                </c:pt>
                <c:pt idx="1595">
                  <c:v>112.2</c:v>
                </c:pt>
                <c:pt idx="1596">
                  <c:v>112.6</c:v>
                </c:pt>
                <c:pt idx="1597">
                  <c:v>112.9</c:v>
                </c:pt>
                <c:pt idx="1598">
                  <c:v>113</c:v>
                </c:pt>
                <c:pt idx="1599">
                  <c:v>113.4</c:v>
                </c:pt>
                <c:pt idx="1600">
                  <c:v>113.5</c:v>
                </c:pt>
                <c:pt idx="1601">
                  <c:v>113.7</c:v>
                </c:pt>
                <c:pt idx="1602">
                  <c:v>113.9</c:v>
                </c:pt>
                <c:pt idx="1603">
                  <c:v>113.9</c:v>
                </c:pt>
                <c:pt idx="1604">
                  <c:v>114.1</c:v>
                </c:pt>
                <c:pt idx="1605">
                  <c:v>114.3</c:v>
                </c:pt>
                <c:pt idx="1606">
                  <c:v>114.4</c:v>
                </c:pt>
                <c:pt idx="1607">
                  <c:v>114.6</c:v>
                </c:pt>
                <c:pt idx="1608">
                  <c:v>114.8</c:v>
                </c:pt>
                <c:pt idx="1609">
                  <c:v>115</c:v>
                </c:pt>
                <c:pt idx="1610">
                  <c:v>115.1</c:v>
                </c:pt>
                <c:pt idx="1611">
                  <c:v>115.2</c:v>
                </c:pt>
                <c:pt idx="1612">
                  <c:v>115.3</c:v>
                </c:pt>
                <c:pt idx="1613">
                  <c:v>115.5</c:v>
                </c:pt>
                <c:pt idx="1614">
                  <c:v>115.5</c:v>
                </c:pt>
                <c:pt idx="1615">
                  <c:v>115.5</c:v>
                </c:pt>
                <c:pt idx="1616">
                  <c:v>115.7</c:v>
                </c:pt>
                <c:pt idx="1617">
                  <c:v>115.7</c:v>
                </c:pt>
                <c:pt idx="1618">
                  <c:v>115.5</c:v>
                </c:pt>
                <c:pt idx="1619">
                  <c:v>115.2</c:v>
                </c:pt>
                <c:pt idx="1620">
                  <c:v>115.2</c:v>
                </c:pt>
                <c:pt idx="1621">
                  <c:v>115.2</c:v>
                </c:pt>
                <c:pt idx="1622">
                  <c:v>115.5</c:v>
                </c:pt>
                <c:pt idx="1623">
                  <c:v>115.5</c:v>
                </c:pt>
                <c:pt idx="1624">
                  <c:v>115.2</c:v>
                </c:pt>
                <c:pt idx="1625">
                  <c:v>115.2</c:v>
                </c:pt>
                <c:pt idx="1626">
                  <c:v>115.2</c:v>
                </c:pt>
                <c:pt idx="1627">
                  <c:v>115</c:v>
                </c:pt>
                <c:pt idx="1628">
                  <c:v>115</c:v>
                </c:pt>
                <c:pt idx="1629">
                  <c:v>115</c:v>
                </c:pt>
                <c:pt idx="1630">
                  <c:v>115</c:v>
                </c:pt>
                <c:pt idx="1631">
                  <c:v>115</c:v>
                </c:pt>
                <c:pt idx="1632">
                  <c:v>115</c:v>
                </c:pt>
                <c:pt idx="1633">
                  <c:v>114.8</c:v>
                </c:pt>
                <c:pt idx="1634">
                  <c:v>114.8</c:v>
                </c:pt>
                <c:pt idx="1635">
                  <c:v>114.5</c:v>
                </c:pt>
                <c:pt idx="1636">
                  <c:v>114.4</c:v>
                </c:pt>
                <c:pt idx="1637">
                  <c:v>114.3</c:v>
                </c:pt>
                <c:pt idx="1638">
                  <c:v>114.1</c:v>
                </c:pt>
                <c:pt idx="1639">
                  <c:v>114.1</c:v>
                </c:pt>
                <c:pt idx="1640">
                  <c:v>114.2</c:v>
                </c:pt>
                <c:pt idx="1641">
                  <c:v>114.3</c:v>
                </c:pt>
                <c:pt idx="1642">
                  <c:v>114.2</c:v>
                </c:pt>
                <c:pt idx="1643">
                  <c:v>113.8</c:v>
                </c:pt>
                <c:pt idx="1644">
                  <c:v>113.5</c:v>
                </c:pt>
                <c:pt idx="1645">
                  <c:v>113</c:v>
                </c:pt>
                <c:pt idx="1646">
                  <c:v>112.7</c:v>
                </c:pt>
                <c:pt idx="1647">
                  <c:v>112.4</c:v>
                </c:pt>
                <c:pt idx="1648">
                  <c:v>112</c:v>
                </c:pt>
                <c:pt idx="1649">
                  <c:v>111.3</c:v>
                </c:pt>
                <c:pt idx="1650">
                  <c:v>110.4</c:v>
                </c:pt>
                <c:pt idx="1651">
                  <c:v>109.8</c:v>
                </c:pt>
                <c:pt idx="1652">
                  <c:v>109.1</c:v>
                </c:pt>
                <c:pt idx="1653">
                  <c:v>108.5</c:v>
                </c:pt>
                <c:pt idx="1654">
                  <c:v>107.9</c:v>
                </c:pt>
                <c:pt idx="1655">
                  <c:v>107.2</c:v>
                </c:pt>
                <c:pt idx="1656">
                  <c:v>106.1</c:v>
                </c:pt>
                <c:pt idx="1657">
                  <c:v>104.5</c:v>
                </c:pt>
                <c:pt idx="1658">
                  <c:v>103</c:v>
                </c:pt>
                <c:pt idx="1659">
                  <c:v>101.5</c:v>
                </c:pt>
                <c:pt idx="1660">
                  <c:v>100.3</c:v>
                </c:pt>
                <c:pt idx="1661">
                  <c:v>99.1</c:v>
                </c:pt>
                <c:pt idx="1662">
                  <c:v>98</c:v>
                </c:pt>
                <c:pt idx="1663">
                  <c:v>97.2</c:v>
                </c:pt>
                <c:pt idx="1664">
                  <c:v>96.3</c:v>
                </c:pt>
                <c:pt idx="1665">
                  <c:v>95.6</c:v>
                </c:pt>
                <c:pt idx="1666">
                  <c:v>94.9</c:v>
                </c:pt>
                <c:pt idx="1667">
                  <c:v>94.1</c:v>
                </c:pt>
                <c:pt idx="1668">
                  <c:v>93.3</c:v>
                </c:pt>
                <c:pt idx="1669">
                  <c:v>92.6</c:v>
                </c:pt>
                <c:pt idx="1670">
                  <c:v>91.8</c:v>
                </c:pt>
                <c:pt idx="1671">
                  <c:v>90.9</c:v>
                </c:pt>
                <c:pt idx="1672">
                  <c:v>89.9</c:v>
                </c:pt>
                <c:pt idx="1673">
                  <c:v>88.9</c:v>
                </c:pt>
                <c:pt idx="1674">
                  <c:v>87.9</c:v>
                </c:pt>
                <c:pt idx="1675">
                  <c:v>86.9</c:v>
                </c:pt>
                <c:pt idx="1676">
                  <c:v>86</c:v>
                </c:pt>
                <c:pt idx="1677">
                  <c:v>85</c:v>
                </c:pt>
                <c:pt idx="1678">
                  <c:v>84.1</c:v>
                </c:pt>
                <c:pt idx="1679">
                  <c:v>83.3</c:v>
                </c:pt>
                <c:pt idx="1680">
                  <c:v>82.5</c:v>
                </c:pt>
                <c:pt idx="1681">
                  <c:v>81.7</c:v>
                </c:pt>
                <c:pt idx="1682">
                  <c:v>81.1</c:v>
                </c:pt>
                <c:pt idx="1683">
                  <c:v>80.6</c:v>
                </c:pt>
                <c:pt idx="1684">
                  <c:v>80.2</c:v>
                </c:pt>
                <c:pt idx="1685">
                  <c:v>79.7</c:v>
                </c:pt>
                <c:pt idx="1686">
                  <c:v>79.2</c:v>
                </c:pt>
                <c:pt idx="1687">
                  <c:v>78.7</c:v>
                </c:pt>
                <c:pt idx="1688">
                  <c:v>78.3</c:v>
                </c:pt>
                <c:pt idx="1689">
                  <c:v>77.9</c:v>
                </c:pt>
                <c:pt idx="1690">
                  <c:v>77.5</c:v>
                </c:pt>
                <c:pt idx="1691">
                  <c:v>77.1</c:v>
                </c:pt>
                <c:pt idx="1692">
                  <c:v>76.7</c:v>
                </c:pt>
                <c:pt idx="1693">
                  <c:v>76.3</c:v>
                </c:pt>
                <c:pt idx="1694">
                  <c:v>76</c:v>
                </c:pt>
                <c:pt idx="1695">
                  <c:v>75.5</c:v>
                </c:pt>
                <c:pt idx="1696">
                  <c:v>75.2</c:v>
                </c:pt>
                <c:pt idx="1697">
                  <c:v>74.8</c:v>
                </c:pt>
                <c:pt idx="1698">
                  <c:v>74.5</c:v>
                </c:pt>
                <c:pt idx="1699">
                  <c:v>74.2</c:v>
                </c:pt>
                <c:pt idx="1700">
                  <c:v>74</c:v>
                </c:pt>
                <c:pt idx="1701">
                  <c:v>73.8</c:v>
                </c:pt>
                <c:pt idx="1702">
                  <c:v>73.7</c:v>
                </c:pt>
                <c:pt idx="1703">
                  <c:v>73.5</c:v>
                </c:pt>
                <c:pt idx="1704">
                  <c:v>73.2</c:v>
                </c:pt>
                <c:pt idx="1705">
                  <c:v>73</c:v>
                </c:pt>
                <c:pt idx="1706">
                  <c:v>72.6</c:v>
                </c:pt>
                <c:pt idx="1707">
                  <c:v>72.3</c:v>
                </c:pt>
                <c:pt idx="1708">
                  <c:v>72</c:v>
                </c:pt>
                <c:pt idx="1709">
                  <c:v>71.7</c:v>
                </c:pt>
                <c:pt idx="1710">
                  <c:v>71.4</c:v>
                </c:pt>
                <c:pt idx="1711">
                  <c:v>71.1</c:v>
                </c:pt>
                <c:pt idx="1712">
                  <c:v>70.8</c:v>
                </c:pt>
                <c:pt idx="1713">
                  <c:v>70.6</c:v>
                </c:pt>
                <c:pt idx="1714">
                  <c:v>70.3</c:v>
                </c:pt>
                <c:pt idx="1715">
                  <c:v>70.1</c:v>
                </c:pt>
                <c:pt idx="1716">
                  <c:v>69.8</c:v>
                </c:pt>
                <c:pt idx="1717">
                  <c:v>69.7</c:v>
                </c:pt>
                <c:pt idx="1718">
                  <c:v>69.5</c:v>
                </c:pt>
                <c:pt idx="1719">
                  <c:v>69.3</c:v>
                </c:pt>
                <c:pt idx="1720">
                  <c:v>69.1</c:v>
                </c:pt>
                <c:pt idx="1721">
                  <c:v>68.9</c:v>
                </c:pt>
                <c:pt idx="1722">
                  <c:v>68.6</c:v>
                </c:pt>
                <c:pt idx="1723">
                  <c:v>68.4</c:v>
                </c:pt>
                <c:pt idx="1724">
                  <c:v>68.2</c:v>
                </c:pt>
                <c:pt idx="1725">
                  <c:v>68</c:v>
                </c:pt>
                <c:pt idx="1726">
                  <c:v>67.7</c:v>
                </c:pt>
                <c:pt idx="1727">
                  <c:v>67.6</c:v>
                </c:pt>
                <c:pt idx="1728">
                  <c:v>67.4</c:v>
                </c:pt>
                <c:pt idx="1729">
                  <c:v>67</c:v>
                </c:pt>
                <c:pt idx="1730">
                  <c:v>66.8</c:v>
                </c:pt>
                <c:pt idx="1731">
                  <c:v>66.6</c:v>
                </c:pt>
                <c:pt idx="1732">
                  <c:v>66.5</c:v>
                </c:pt>
                <c:pt idx="1733">
                  <c:v>66.3</c:v>
                </c:pt>
                <c:pt idx="1734">
                  <c:v>66.2</c:v>
                </c:pt>
                <c:pt idx="1735">
                  <c:v>66.1</c:v>
                </c:pt>
                <c:pt idx="1736">
                  <c:v>65.8</c:v>
                </c:pt>
                <c:pt idx="1737">
                  <c:v>65.7</c:v>
                </c:pt>
                <c:pt idx="1738">
                  <c:v>65.6</c:v>
                </c:pt>
                <c:pt idx="1739">
                  <c:v>65.5</c:v>
                </c:pt>
                <c:pt idx="1740">
                  <c:v>65.3</c:v>
                </c:pt>
                <c:pt idx="1741">
                  <c:v>65.2</c:v>
                </c:pt>
                <c:pt idx="1742">
                  <c:v>65</c:v>
                </c:pt>
                <c:pt idx="1743">
                  <c:v>64.9</c:v>
                </c:pt>
                <c:pt idx="1744">
                  <c:v>64.7</c:v>
                </c:pt>
                <c:pt idx="1745">
                  <c:v>64.5</c:v>
                </c:pt>
                <c:pt idx="1746">
                  <c:v>64.3</c:v>
                </c:pt>
                <c:pt idx="1747">
                  <c:v>64.1</c:v>
                </c:pt>
                <c:pt idx="1748">
                  <c:v>63.9</c:v>
                </c:pt>
                <c:pt idx="1749">
                  <c:v>63.8</c:v>
                </c:pt>
                <c:pt idx="1750">
                  <c:v>63.6</c:v>
                </c:pt>
                <c:pt idx="1751">
                  <c:v>63.5</c:v>
                </c:pt>
                <c:pt idx="1752">
                  <c:v>63.3</c:v>
                </c:pt>
                <c:pt idx="1753">
                  <c:v>63.2</c:v>
                </c:pt>
                <c:pt idx="1754">
                  <c:v>63.1</c:v>
                </c:pt>
                <c:pt idx="1755">
                  <c:v>63.1</c:v>
                </c:pt>
                <c:pt idx="1756">
                  <c:v>63.1</c:v>
                </c:pt>
                <c:pt idx="1757">
                  <c:v>63</c:v>
                </c:pt>
                <c:pt idx="1758">
                  <c:v>62.8</c:v>
                </c:pt>
                <c:pt idx="1759">
                  <c:v>62.6</c:v>
                </c:pt>
                <c:pt idx="1760">
                  <c:v>62.5</c:v>
                </c:pt>
                <c:pt idx="1761">
                  <c:v>62.4</c:v>
                </c:pt>
                <c:pt idx="1762">
                  <c:v>62.3</c:v>
                </c:pt>
                <c:pt idx="1763">
                  <c:v>62.2</c:v>
                </c:pt>
                <c:pt idx="1764">
                  <c:v>62.1</c:v>
                </c:pt>
                <c:pt idx="1765">
                  <c:v>62.1</c:v>
                </c:pt>
                <c:pt idx="1766">
                  <c:v>61.9</c:v>
                </c:pt>
                <c:pt idx="1767">
                  <c:v>61.7</c:v>
                </c:pt>
                <c:pt idx="1768">
                  <c:v>61.6</c:v>
                </c:pt>
                <c:pt idx="1769">
                  <c:v>61.5</c:v>
                </c:pt>
                <c:pt idx="1770">
                  <c:v>61.5</c:v>
                </c:pt>
                <c:pt idx="1771">
                  <c:v>61.3</c:v>
                </c:pt>
                <c:pt idx="1772">
                  <c:v>61.3</c:v>
                </c:pt>
                <c:pt idx="1773">
                  <c:v>61.2</c:v>
                </c:pt>
                <c:pt idx="1774">
                  <c:v>61</c:v>
                </c:pt>
                <c:pt idx="1775">
                  <c:v>60.9</c:v>
                </c:pt>
                <c:pt idx="1776">
                  <c:v>60.8</c:v>
                </c:pt>
                <c:pt idx="1777">
                  <c:v>60.8</c:v>
                </c:pt>
                <c:pt idx="1778">
                  <c:v>60.6</c:v>
                </c:pt>
                <c:pt idx="1779">
                  <c:v>60.5</c:v>
                </c:pt>
                <c:pt idx="1780">
                  <c:v>60.4</c:v>
                </c:pt>
                <c:pt idx="1781">
                  <c:v>60.3</c:v>
                </c:pt>
                <c:pt idx="1782">
                  <c:v>60.2</c:v>
                </c:pt>
                <c:pt idx="1783">
                  <c:v>60.1</c:v>
                </c:pt>
                <c:pt idx="1784">
                  <c:v>60</c:v>
                </c:pt>
                <c:pt idx="1785">
                  <c:v>59.8</c:v>
                </c:pt>
                <c:pt idx="1786">
                  <c:v>59.6</c:v>
                </c:pt>
                <c:pt idx="1787">
                  <c:v>59.5</c:v>
                </c:pt>
                <c:pt idx="1788">
                  <c:v>59.5</c:v>
                </c:pt>
                <c:pt idx="1789">
                  <c:v>59.5</c:v>
                </c:pt>
                <c:pt idx="1790">
                  <c:v>59.5</c:v>
                </c:pt>
                <c:pt idx="1791">
                  <c:v>59.4</c:v>
                </c:pt>
                <c:pt idx="1792">
                  <c:v>59.4</c:v>
                </c:pt>
                <c:pt idx="1793">
                  <c:v>59.3</c:v>
                </c:pt>
                <c:pt idx="1794">
                  <c:v>59.2</c:v>
                </c:pt>
                <c:pt idx="1795">
                  <c:v>59</c:v>
                </c:pt>
                <c:pt idx="1796">
                  <c:v>59</c:v>
                </c:pt>
                <c:pt idx="1797">
                  <c:v>58.8</c:v>
                </c:pt>
                <c:pt idx="1798">
                  <c:v>58.7</c:v>
                </c:pt>
                <c:pt idx="1799">
                  <c:v>58.6</c:v>
                </c:pt>
                <c:pt idx="1800">
                  <c:v>58.4</c:v>
                </c:pt>
                <c:pt idx="1801">
                  <c:v>58.3</c:v>
                </c:pt>
                <c:pt idx="1802">
                  <c:v>58.2</c:v>
                </c:pt>
                <c:pt idx="1803">
                  <c:v>58.1</c:v>
                </c:pt>
                <c:pt idx="1804">
                  <c:v>58.1</c:v>
                </c:pt>
                <c:pt idx="1805">
                  <c:v>58.1</c:v>
                </c:pt>
                <c:pt idx="1806">
                  <c:v>58.1</c:v>
                </c:pt>
                <c:pt idx="1807">
                  <c:v>58.1</c:v>
                </c:pt>
                <c:pt idx="1808">
                  <c:v>58.2</c:v>
                </c:pt>
                <c:pt idx="1809">
                  <c:v>58.3</c:v>
                </c:pt>
                <c:pt idx="1810">
                  <c:v>58.3</c:v>
                </c:pt>
                <c:pt idx="1811">
                  <c:v>58.5</c:v>
                </c:pt>
                <c:pt idx="1812">
                  <c:v>58.5</c:v>
                </c:pt>
                <c:pt idx="1813">
                  <c:v>58.7</c:v>
                </c:pt>
                <c:pt idx="1814">
                  <c:v>58.9</c:v>
                </c:pt>
                <c:pt idx="1815">
                  <c:v>59.3</c:v>
                </c:pt>
                <c:pt idx="1816">
                  <c:v>59.6</c:v>
                </c:pt>
                <c:pt idx="1817">
                  <c:v>59.9</c:v>
                </c:pt>
                <c:pt idx="1818">
                  <c:v>60.3</c:v>
                </c:pt>
                <c:pt idx="1819">
                  <c:v>61.2</c:v>
                </c:pt>
                <c:pt idx="1820">
                  <c:v>62.7</c:v>
                </c:pt>
                <c:pt idx="1821">
                  <c:v>64.4</c:v>
                </c:pt>
                <c:pt idx="1822">
                  <c:v>66.1</c:v>
                </c:pt>
                <c:pt idx="1823">
                  <c:v>67.9</c:v>
                </c:pt>
                <c:pt idx="1824">
                  <c:v>69.1</c:v>
                </c:pt>
                <c:pt idx="1825">
                  <c:v>69.9</c:v>
                </c:pt>
                <c:pt idx="1826">
                  <c:v>70.5</c:v>
                </c:pt>
                <c:pt idx="1827">
                  <c:v>71</c:v>
                </c:pt>
                <c:pt idx="1828">
                  <c:v>71.6</c:v>
                </c:pt>
                <c:pt idx="1829">
                  <c:v>72.8</c:v>
                </c:pt>
                <c:pt idx="1830">
                  <c:v>74.3</c:v>
                </c:pt>
                <c:pt idx="1831">
                  <c:v>75.7</c:v>
                </c:pt>
                <c:pt idx="1832">
                  <c:v>77</c:v>
                </c:pt>
                <c:pt idx="1833">
                  <c:v>78.4</c:v>
                </c:pt>
                <c:pt idx="1834">
                  <c:v>79.7</c:v>
                </c:pt>
                <c:pt idx="1835">
                  <c:v>80.9</c:v>
                </c:pt>
                <c:pt idx="1836">
                  <c:v>81.9</c:v>
                </c:pt>
                <c:pt idx="1837">
                  <c:v>82.9</c:v>
                </c:pt>
                <c:pt idx="1838">
                  <c:v>83.8</c:v>
                </c:pt>
                <c:pt idx="1839">
                  <c:v>84.5</c:v>
                </c:pt>
                <c:pt idx="1840">
                  <c:v>85.2</c:v>
                </c:pt>
                <c:pt idx="1841">
                  <c:v>85.8</c:v>
                </c:pt>
                <c:pt idx="1842">
                  <c:v>86.4</c:v>
                </c:pt>
                <c:pt idx="1843">
                  <c:v>86.9</c:v>
                </c:pt>
                <c:pt idx="1844">
                  <c:v>87.4</c:v>
                </c:pt>
                <c:pt idx="1845">
                  <c:v>88.3</c:v>
                </c:pt>
                <c:pt idx="1846">
                  <c:v>89.1</c:v>
                </c:pt>
                <c:pt idx="1847">
                  <c:v>89.8</c:v>
                </c:pt>
                <c:pt idx="1848">
                  <c:v>90.7</c:v>
                </c:pt>
                <c:pt idx="1849">
                  <c:v>91.5</c:v>
                </c:pt>
                <c:pt idx="1850">
                  <c:v>92.3</c:v>
                </c:pt>
                <c:pt idx="1851">
                  <c:v>92.8</c:v>
                </c:pt>
                <c:pt idx="1852">
                  <c:v>93.2</c:v>
                </c:pt>
                <c:pt idx="1853">
                  <c:v>93.7</c:v>
                </c:pt>
                <c:pt idx="1854">
                  <c:v>94.1</c:v>
                </c:pt>
                <c:pt idx="1855">
                  <c:v>94.7</c:v>
                </c:pt>
                <c:pt idx="1856">
                  <c:v>95.3</c:v>
                </c:pt>
                <c:pt idx="1857">
                  <c:v>95.8</c:v>
                </c:pt>
                <c:pt idx="1858">
                  <c:v>96.6</c:v>
                </c:pt>
                <c:pt idx="1859">
                  <c:v>97.3</c:v>
                </c:pt>
                <c:pt idx="1860">
                  <c:v>98.1</c:v>
                </c:pt>
                <c:pt idx="1861">
                  <c:v>98.7</c:v>
                </c:pt>
                <c:pt idx="1862">
                  <c:v>99.3</c:v>
                </c:pt>
                <c:pt idx="1863">
                  <c:v>99.8</c:v>
                </c:pt>
                <c:pt idx="1864">
                  <c:v>100.3</c:v>
                </c:pt>
                <c:pt idx="1865">
                  <c:v>100.9</c:v>
                </c:pt>
                <c:pt idx="1866">
                  <c:v>101.4</c:v>
                </c:pt>
                <c:pt idx="1867">
                  <c:v>101.8</c:v>
                </c:pt>
                <c:pt idx="1868">
                  <c:v>102.5</c:v>
                </c:pt>
                <c:pt idx="1869">
                  <c:v>103.1</c:v>
                </c:pt>
                <c:pt idx="1870">
                  <c:v>103.7</c:v>
                </c:pt>
                <c:pt idx="1871">
                  <c:v>104.1</c:v>
                </c:pt>
                <c:pt idx="1872">
                  <c:v>104.6</c:v>
                </c:pt>
                <c:pt idx="1873">
                  <c:v>105.2</c:v>
                </c:pt>
                <c:pt idx="1874">
                  <c:v>105.3</c:v>
                </c:pt>
                <c:pt idx="1875">
                  <c:v>105.5</c:v>
                </c:pt>
                <c:pt idx="1876">
                  <c:v>105.9</c:v>
                </c:pt>
                <c:pt idx="1877">
                  <c:v>106.4</c:v>
                </c:pt>
                <c:pt idx="1878">
                  <c:v>107</c:v>
                </c:pt>
                <c:pt idx="1879">
                  <c:v>107.5</c:v>
                </c:pt>
                <c:pt idx="1880">
                  <c:v>107.9</c:v>
                </c:pt>
                <c:pt idx="1881">
                  <c:v>108</c:v>
                </c:pt>
                <c:pt idx="1882">
                  <c:v>108</c:v>
                </c:pt>
                <c:pt idx="1883">
                  <c:v>108.1</c:v>
                </c:pt>
                <c:pt idx="1884">
                  <c:v>108</c:v>
                </c:pt>
                <c:pt idx="1885">
                  <c:v>107.8</c:v>
                </c:pt>
                <c:pt idx="1886">
                  <c:v>107.4</c:v>
                </c:pt>
                <c:pt idx="1887">
                  <c:v>107.1</c:v>
                </c:pt>
                <c:pt idx="1888">
                  <c:v>106.9</c:v>
                </c:pt>
                <c:pt idx="1889">
                  <c:v>107.2</c:v>
                </c:pt>
                <c:pt idx="1890">
                  <c:v>107.6</c:v>
                </c:pt>
                <c:pt idx="1891">
                  <c:v>108</c:v>
                </c:pt>
                <c:pt idx="1892">
                  <c:v>108.3</c:v>
                </c:pt>
                <c:pt idx="1893">
                  <c:v>108.7</c:v>
                </c:pt>
                <c:pt idx="1894">
                  <c:v>108.9</c:v>
                </c:pt>
                <c:pt idx="1895">
                  <c:v>109.1</c:v>
                </c:pt>
                <c:pt idx="1896">
                  <c:v>109.5</c:v>
                </c:pt>
                <c:pt idx="1897">
                  <c:v>109.7</c:v>
                </c:pt>
                <c:pt idx="1898">
                  <c:v>110</c:v>
                </c:pt>
                <c:pt idx="1899">
                  <c:v>110.1</c:v>
                </c:pt>
                <c:pt idx="1900">
                  <c:v>110.2</c:v>
                </c:pt>
                <c:pt idx="1901">
                  <c:v>110.2</c:v>
                </c:pt>
                <c:pt idx="1902">
                  <c:v>110.1</c:v>
                </c:pt>
                <c:pt idx="1903">
                  <c:v>110.1</c:v>
                </c:pt>
                <c:pt idx="1904">
                  <c:v>110.1</c:v>
                </c:pt>
                <c:pt idx="1905">
                  <c:v>110.1</c:v>
                </c:pt>
                <c:pt idx="1906">
                  <c:v>109.9</c:v>
                </c:pt>
                <c:pt idx="1907">
                  <c:v>109.8</c:v>
                </c:pt>
                <c:pt idx="1908">
                  <c:v>109.7</c:v>
                </c:pt>
                <c:pt idx="1909">
                  <c:v>109.6</c:v>
                </c:pt>
                <c:pt idx="1910">
                  <c:v>109.5</c:v>
                </c:pt>
                <c:pt idx="1911">
                  <c:v>109.2</c:v>
                </c:pt>
                <c:pt idx="1912">
                  <c:v>109</c:v>
                </c:pt>
                <c:pt idx="1913">
                  <c:v>108.9</c:v>
                </c:pt>
                <c:pt idx="1914">
                  <c:v>109</c:v>
                </c:pt>
                <c:pt idx="1915">
                  <c:v>109</c:v>
                </c:pt>
                <c:pt idx="1916">
                  <c:v>109</c:v>
                </c:pt>
                <c:pt idx="1917">
                  <c:v>109</c:v>
                </c:pt>
                <c:pt idx="1918">
                  <c:v>108.9</c:v>
                </c:pt>
                <c:pt idx="1919">
                  <c:v>108.8</c:v>
                </c:pt>
                <c:pt idx="1920">
                  <c:v>108.7</c:v>
                </c:pt>
                <c:pt idx="1921">
                  <c:v>108.5</c:v>
                </c:pt>
                <c:pt idx="1922">
                  <c:v>108.5</c:v>
                </c:pt>
                <c:pt idx="1923">
                  <c:v>108.5</c:v>
                </c:pt>
                <c:pt idx="1924">
                  <c:v>108.4</c:v>
                </c:pt>
                <c:pt idx="1925">
                  <c:v>108.1</c:v>
                </c:pt>
                <c:pt idx="1926">
                  <c:v>108</c:v>
                </c:pt>
                <c:pt idx="1927">
                  <c:v>108</c:v>
                </c:pt>
                <c:pt idx="1928">
                  <c:v>108</c:v>
                </c:pt>
                <c:pt idx="1929">
                  <c:v>108.1</c:v>
                </c:pt>
                <c:pt idx="1930">
                  <c:v>108</c:v>
                </c:pt>
                <c:pt idx="1931">
                  <c:v>107.9</c:v>
                </c:pt>
                <c:pt idx="1932">
                  <c:v>107.8</c:v>
                </c:pt>
                <c:pt idx="1933">
                  <c:v>107.7</c:v>
                </c:pt>
                <c:pt idx="1934">
                  <c:v>107.3</c:v>
                </c:pt>
                <c:pt idx="1935">
                  <c:v>107.1</c:v>
                </c:pt>
                <c:pt idx="1936">
                  <c:v>106.9</c:v>
                </c:pt>
                <c:pt idx="1937">
                  <c:v>106.7</c:v>
                </c:pt>
                <c:pt idx="1938">
                  <c:v>106.3</c:v>
                </c:pt>
                <c:pt idx="1939">
                  <c:v>106.1</c:v>
                </c:pt>
                <c:pt idx="1940">
                  <c:v>105.7</c:v>
                </c:pt>
                <c:pt idx="1941">
                  <c:v>105.1</c:v>
                </c:pt>
                <c:pt idx="1942">
                  <c:v>104.6</c:v>
                </c:pt>
                <c:pt idx="1943">
                  <c:v>103.8</c:v>
                </c:pt>
                <c:pt idx="1944">
                  <c:v>102.5</c:v>
                </c:pt>
                <c:pt idx="1945">
                  <c:v>100.8</c:v>
                </c:pt>
                <c:pt idx="1946">
                  <c:v>99.1</c:v>
                </c:pt>
                <c:pt idx="1947">
                  <c:v>97.6</c:v>
                </c:pt>
                <c:pt idx="1948">
                  <c:v>96.2</c:v>
                </c:pt>
                <c:pt idx="1949">
                  <c:v>95</c:v>
                </c:pt>
                <c:pt idx="1950">
                  <c:v>93.9</c:v>
                </c:pt>
                <c:pt idx="1951">
                  <c:v>92.8</c:v>
                </c:pt>
                <c:pt idx="1952">
                  <c:v>92</c:v>
                </c:pt>
                <c:pt idx="1953">
                  <c:v>91.1</c:v>
                </c:pt>
                <c:pt idx="1954">
                  <c:v>90.5</c:v>
                </c:pt>
                <c:pt idx="1955">
                  <c:v>89.9</c:v>
                </c:pt>
                <c:pt idx="1956">
                  <c:v>89.2</c:v>
                </c:pt>
                <c:pt idx="1957">
                  <c:v>88.7</c:v>
                </c:pt>
                <c:pt idx="1958">
                  <c:v>88.2</c:v>
                </c:pt>
                <c:pt idx="1959">
                  <c:v>87.6</c:v>
                </c:pt>
                <c:pt idx="1960">
                  <c:v>87</c:v>
                </c:pt>
                <c:pt idx="1961">
                  <c:v>86.6</c:v>
                </c:pt>
                <c:pt idx="1962">
                  <c:v>86.1</c:v>
                </c:pt>
                <c:pt idx="1963">
                  <c:v>85.7</c:v>
                </c:pt>
                <c:pt idx="1964">
                  <c:v>85.1</c:v>
                </c:pt>
                <c:pt idx="1965">
                  <c:v>84.6</c:v>
                </c:pt>
                <c:pt idx="1966">
                  <c:v>84.1</c:v>
                </c:pt>
                <c:pt idx="1967">
                  <c:v>83.5</c:v>
                </c:pt>
                <c:pt idx="1968">
                  <c:v>83.1</c:v>
                </c:pt>
                <c:pt idx="1969">
                  <c:v>82.7</c:v>
                </c:pt>
                <c:pt idx="1970">
                  <c:v>82.1</c:v>
                </c:pt>
                <c:pt idx="1971">
                  <c:v>81.7</c:v>
                </c:pt>
                <c:pt idx="1972">
                  <c:v>81.3</c:v>
                </c:pt>
                <c:pt idx="1973">
                  <c:v>80.9</c:v>
                </c:pt>
                <c:pt idx="1974">
                  <c:v>80.4</c:v>
                </c:pt>
                <c:pt idx="1975">
                  <c:v>79.9</c:v>
                </c:pt>
                <c:pt idx="1976">
                  <c:v>79.3</c:v>
                </c:pt>
                <c:pt idx="1977">
                  <c:v>78.7</c:v>
                </c:pt>
                <c:pt idx="1978">
                  <c:v>78.2</c:v>
                </c:pt>
                <c:pt idx="1979">
                  <c:v>77.6</c:v>
                </c:pt>
                <c:pt idx="1980">
                  <c:v>77.2</c:v>
                </c:pt>
                <c:pt idx="1981">
                  <c:v>76.8</c:v>
                </c:pt>
                <c:pt idx="1982">
                  <c:v>76.3</c:v>
                </c:pt>
                <c:pt idx="1983">
                  <c:v>75.9</c:v>
                </c:pt>
                <c:pt idx="1984">
                  <c:v>75.5</c:v>
                </c:pt>
                <c:pt idx="1985">
                  <c:v>75.2</c:v>
                </c:pt>
                <c:pt idx="1986">
                  <c:v>74.9</c:v>
                </c:pt>
                <c:pt idx="1987">
                  <c:v>74.6</c:v>
                </c:pt>
                <c:pt idx="1988">
                  <c:v>74.2</c:v>
                </c:pt>
                <c:pt idx="1989">
                  <c:v>74</c:v>
                </c:pt>
                <c:pt idx="1990">
                  <c:v>73.7</c:v>
                </c:pt>
                <c:pt idx="1991">
                  <c:v>73.5</c:v>
                </c:pt>
                <c:pt idx="1992">
                  <c:v>73.3</c:v>
                </c:pt>
                <c:pt idx="1993">
                  <c:v>73.1</c:v>
                </c:pt>
                <c:pt idx="1994">
                  <c:v>72.9</c:v>
                </c:pt>
                <c:pt idx="1995">
                  <c:v>72.6</c:v>
                </c:pt>
                <c:pt idx="1996">
                  <c:v>72.4</c:v>
                </c:pt>
                <c:pt idx="1997">
                  <c:v>72.1</c:v>
                </c:pt>
                <c:pt idx="1998">
                  <c:v>71.9</c:v>
                </c:pt>
                <c:pt idx="1999">
                  <c:v>71.6</c:v>
                </c:pt>
                <c:pt idx="2000">
                  <c:v>71.4</c:v>
                </c:pt>
                <c:pt idx="2001">
                  <c:v>71.2</c:v>
                </c:pt>
                <c:pt idx="2002">
                  <c:v>71.1</c:v>
                </c:pt>
                <c:pt idx="2003">
                  <c:v>70.9</c:v>
                </c:pt>
                <c:pt idx="2004">
                  <c:v>70.8</c:v>
                </c:pt>
                <c:pt idx="2005">
                  <c:v>70.6</c:v>
                </c:pt>
                <c:pt idx="2006">
                  <c:v>70.4</c:v>
                </c:pt>
                <c:pt idx="2007">
                  <c:v>70.2</c:v>
                </c:pt>
                <c:pt idx="2008">
                  <c:v>70.1</c:v>
                </c:pt>
                <c:pt idx="2009">
                  <c:v>69.9</c:v>
                </c:pt>
                <c:pt idx="2010">
                  <c:v>69.8</c:v>
                </c:pt>
                <c:pt idx="2011">
                  <c:v>69.6</c:v>
                </c:pt>
                <c:pt idx="2012">
                  <c:v>69.5</c:v>
                </c:pt>
                <c:pt idx="2013">
                  <c:v>69.4</c:v>
                </c:pt>
                <c:pt idx="2014">
                  <c:v>69.3</c:v>
                </c:pt>
                <c:pt idx="2015">
                  <c:v>69.1</c:v>
                </c:pt>
                <c:pt idx="2016">
                  <c:v>69</c:v>
                </c:pt>
                <c:pt idx="2017">
                  <c:v>68.8</c:v>
                </c:pt>
                <c:pt idx="2018">
                  <c:v>68.6</c:v>
                </c:pt>
                <c:pt idx="2019">
                  <c:v>68.5</c:v>
                </c:pt>
                <c:pt idx="2020">
                  <c:v>68.4</c:v>
                </c:pt>
                <c:pt idx="2021">
                  <c:v>68.3</c:v>
                </c:pt>
                <c:pt idx="2022">
                  <c:v>68.2</c:v>
                </c:pt>
                <c:pt idx="2023">
                  <c:v>68</c:v>
                </c:pt>
                <c:pt idx="2024">
                  <c:v>67.9</c:v>
                </c:pt>
                <c:pt idx="2025">
                  <c:v>67.7</c:v>
                </c:pt>
                <c:pt idx="2026">
                  <c:v>67.6</c:v>
                </c:pt>
                <c:pt idx="2027">
                  <c:v>67.6</c:v>
                </c:pt>
                <c:pt idx="2028">
                  <c:v>67.5</c:v>
                </c:pt>
                <c:pt idx="2029">
                  <c:v>67.5</c:v>
                </c:pt>
                <c:pt idx="2030">
                  <c:v>67.5</c:v>
                </c:pt>
                <c:pt idx="2031">
                  <c:v>67.5</c:v>
                </c:pt>
                <c:pt idx="2032">
                  <c:v>67.4</c:v>
                </c:pt>
                <c:pt idx="2033">
                  <c:v>67.2</c:v>
                </c:pt>
                <c:pt idx="2034">
                  <c:v>66.8</c:v>
                </c:pt>
                <c:pt idx="2035">
                  <c:v>66.6</c:v>
                </c:pt>
                <c:pt idx="2036">
                  <c:v>66.5</c:v>
                </c:pt>
                <c:pt idx="2037">
                  <c:v>66.3</c:v>
                </c:pt>
                <c:pt idx="2038">
                  <c:v>66.1</c:v>
                </c:pt>
                <c:pt idx="2039">
                  <c:v>65.9</c:v>
                </c:pt>
                <c:pt idx="2040">
                  <c:v>65.7</c:v>
                </c:pt>
                <c:pt idx="2041">
                  <c:v>65.6</c:v>
                </c:pt>
                <c:pt idx="2042">
                  <c:v>65.4</c:v>
                </c:pt>
                <c:pt idx="2043">
                  <c:v>65.3</c:v>
                </c:pt>
                <c:pt idx="2044">
                  <c:v>65.1</c:v>
                </c:pt>
                <c:pt idx="2045">
                  <c:v>64.9</c:v>
                </c:pt>
                <c:pt idx="2046">
                  <c:v>64.7</c:v>
                </c:pt>
                <c:pt idx="2047">
                  <c:v>64.6</c:v>
                </c:pt>
                <c:pt idx="2048">
                  <c:v>64.5</c:v>
                </c:pt>
                <c:pt idx="2049">
                  <c:v>64.4</c:v>
                </c:pt>
                <c:pt idx="2050">
                  <c:v>64.3</c:v>
                </c:pt>
                <c:pt idx="2051">
                  <c:v>64.2</c:v>
                </c:pt>
                <c:pt idx="2052">
                  <c:v>64</c:v>
                </c:pt>
                <c:pt idx="2053">
                  <c:v>63.9</c:v>
                </c:pt>
                <c:pt idx="2054">
                  <c:v>63.9</c:v>
                </c:pt>
                <c:pt idx="2055">
                  <c:v>63.7</c:v>
                </c:pt>
                <c:pt idx="2056">
                  <c:v>63.6</c:v>
                </c:pt>
                <c:pt idx="2057">
                  <c:v>63.5</c:v>
                </c:pt>
                <c:pt idx="2058">
                  <c:v>63.3</c:v>
                </c:pt>
                <c:pt idx="2059">
                  <c:v>63.1</c:v>
                </c:pt>
                <c:pt idx="2060">
                  <c:v>63</c:v>
                </c:pt>
                <c:pt idx="2061">
                  <c:v>63</c:v>
                </c:pt>
                <c:pt idx="2062">
                  <c:v>62.8</c:v>
                </c:pt>
                <c:pt idx="2063">
                  <c:v>62.6</c:v>
                </c:pt>
                <c:pt idx="2064">
                  <c:v>62.5</c:v>
                </c:pt>
                <c:pt idx="2065">
                  <c:v>62.3</c:v>
                </c:pt>
                <c:pt idx="2066">
                  <c:v>62.2</c:v>
                </c:pt>
                <c:pt idx="2067">
                  <c:v>62.1</c:v>
                </c:pt>
                <c:pt idx="2068">
                  <c:v>61.9</c:v>
                </c:pt>
                <c:pt idx="2069">
                  <c:v>61.9</c:v>
                </c:pt>
                <c:pt idx="2070">
                  <c:v>61.7</c:v>
                </c:pt>
                <c:pt idx="2071">
                  <c:v>61.6</c:v>
                </c:pt>
                <c:pt idx="2072">
                  <c:v>61.5</c:v>
                </c:pt>
                <c:pt idx="2073">
                  <c:v>61.4</c:v>
                </c:pt>
                <c:pt idx="2074">
                  <c:v>61.3</c:v>
                </c:pt>
                <c:pt idx="2075">
                  <c:v>61.3</c:v>
                </c:pt>
                <c:pt idx="2076">
                  <c:v>61.2</c:v>
                </c:pt>
                <c:pt idx="2077">
                  <c:v>61.1</c:v>
                </c:pt>
                <c:pt idx="2078">
                  <c:v>61</c:v>
                </c:pt>
                <c:pt idx="2079">
                  <c:v>60.9</c:v>
                </c:pt>
                <c:pt idx="2080">
                  <c:v>60.8</c:v>
                </c:pt>
                <c:pt idx="2081">
                  <c:v>60.7</c:v>
                </c:pt>
                <c:pt idx="2082">
                  <c:v>60.6</c:v>
                </c:pt>
                <c:pt idx="2083">
                  <c:v>60.4</c:v>
                </c:pt>
                <c:pt idx="2084">
                  <c:v>60.3</c:v>
                </c:pt>
                <c:pt idx="2085">
                  <c:v>60.2</c:v>
                </c:pt>
                <c:pt idx="2086">
                  <c:v>60</c:v>
                </c:pt>
                <c:pt idx="2087">
                  <c:v>59.9</c:v>
                </c:pt>
                <c:pt idx="2088">
                  <c:v>59.7</c:v>
                </c:pt>
                <c:pt idx="2089">
                  <c:v>59.6</c:v>
                </c:pt>
                <c:pt idx="2090">
                  <c:v>59.5</c:v>
                </c:pt>
                <c:pt idx="2091">
                  <c:v>59.7</c:v>
                </c:pt>
                <c:pt idx="2092">
                  <c:v>59.7</c:v>
                </c:pt>
                <c:pt idx="2093">
                  <c:v>59.6</c:v>
                </c:pt>
                <c:pt idx="2094">
                  <c:v>59.7</c:v>
                </c:pt>
                <c:pt idx="2095">
                  <c:v>59.7</c:v>
                </c:pt>
                <c:pt idx="2096">
                  <c:v>59.7</c:v>
                </c:pt>
                <c:pt idx="2097">
                  <c:v>59.8</c:v>
                </c:pt>
                <c:pt idx="2098">
                  <c:v>59.9</c:v>
                </c:pt>
                <c:pt idx="2099">
                  <c:v>59.9</c:v>
                </c:pt>
                <c:pt idx="2100">
                  <c:v>60</c:v>
                </c:pt>
                <c:pt idx="2101">
                  <c:v>60.2</c:v>
                </c:pt>
                <c:pt idx="2102">
                  <c:v>60.5</c:v>
                </c:pt>
                <c:pt idx="2103">
                  <c:v>60.8</c:v>
                </c:pt>
                <c:pt idx="2104">
                  <c:v>61.2</c:v>
                </c:pt>
                <c:pt idx="2105">
                  <c:v>61.5</c:v>
                </c:pt>
                <c:pt idx="2106">
                  <c:v>62.1</c:v>
                </c:pt>
                <c:pt idx="2107">
                  <c:v>63.2</c:v>
                </c:pt>
                <c:pt idx="2108">
                  <c:v>65</c:v>
                </c:pt>
                <c:pt idx="2109">
                  <c:v>67</c:v>
                </c:pt>
                <c:pt idx="2110">
                  <c:v>69.1</c:v>
                </c:pt>
                <c:pt idx="2111">
                  <c:v>70.8</c:v>
                </c:pt>
                <c:pt idx="2112">
                  <c:v>72.3</c:v>
                </c:pt>
                <c:pt idx="2113">
                  <c:v>73.2</c:v>
                </c:pt>
                <c:pt idx="2114">
                  <c:v>73.9</c:v>
                </c:pt>
                <c:pt idx="2115">
                  <c:v>74.5</c:v>
                </c:pt>
                <c:pt idx="2116">
                  <c:v>75.4</c:v>
                </c:pt>
                <c:pt idx="2117">
                  <c:v>76.4</c:v>
                </c:pt>
                <c:pt idx="2118">
                  <c:v>77.6</c:v>
                </c:pt>
                <c:pt idx="2119">
                  <c:v>78.8</c:v>
                </c:pt>
                <c:pt idx="2120">
                  <c:v>80</c:v>
                </c:pt>
                <c:pt idx="2121">
                  <c:v>80.8</c:v>
                </c:pt>
                <c:pt idx="2122">
                  <c:v>81.5</c:v>
                </c:pt>
                <c:pt idx="2123">
                  <c:v>82.1</c:v>
                </c:pt>
                <c:pt idx="2124">
                  <c:v>82.5</c:v>
                </c:pt>
                <c:pt idx="2125">
                  <c:v>83.2</c:v>
                </c:pt>
                <c:pt idx="2126">
                  <c:v>83.9</c:v>
                </c:pt>
                <c:pt idx="2127">
                  <c:v>84.4</c:v>
                </c:pt>
                <c:pt idx="2128">
                  <c:v>84.7</c:v>
                </c:pt>
                <c:pt idx="2129">
                  <c:v>85.3</c:v>
                </c:pt>
                <c:pt idx="2130">
                  <c:v>86</c:v>
                </c:pt>
                <c:pt idx="2131">
                  <c:v>86.8</c:v>
                </c:pt>
                <c:pt idx="2132">
                  <c:v>87.5</c:v>
                </c:pt>
                <c:pt idx="2133">
                  <c:v>88.3</c:v>
                </c:pt>
                <c:pt idx="2134">
                  <c:v>88.7</c:v>
                </c:pt>
                <c:pt idx="2135">
                  <c:v>89</c:v>
                </c:pt>
                <c:pt idx="2136">
                  <c:v>89.3</c:v>
                </c:pt>
                <c:pt idx="2137">
                  <c:v>89.9</c:v>
                </c:pt>
                <c:pt idx="2138">
                  <c:v>90.5</c:v>
                </c:pt>
                <c:pt idx="2139">
                  <c:v>90.8</c:v>
                </c:pt>
                <c:pt idx="2140">
                  <c:v>91.3</c:v>
                </c:pt>
                <c:pt idx="2141">
                  <c:v>92.1</c:v>
                </c:pt>
                <c:pt idx="2142">
                  <c:v>92.8</c:v>
                </c:pt>
                <c:pt idx="2143">
                  <c:v>93.6</c:v>
                </c:pt>
                <c:pt idx="2144">
                  <c:v>94.2</c:v>
                </c:pt>
                <c:pt idx="2145">
                  <c:v>94.7</c:v>
                </c:pt>
                <c:pt idx="2146">
                  <c:v>95.1</c:v>
                </c:pt>
                <c:pt idx="2147">
                  <c:v>95.5</c:v>
                </c:pt>
                <c:pt idx="2148">
                  <c:v>95.8</c:v>
                </c:pt>
                <c:pt idx="2149">
                  <c:v>96.1</c:v>
                </c:pt>
                <c:pt idx="2150">
                  <c:v>96.7</c:v>
                </c:pt>
                <c:pt idx="2151">
                  <c:v>97.1</c:v>
                </c:pt>
                <c:pt idx="2152">
                  <c:v>97.3</c:v>
                </c:pt>
                <c:pt idx="2153">
                  <c:v>97.6</c:v>
                </c:pt>
                <c:pt idx="2154">
                  <c:v>97.9</c:v>
                </c:pt>
                <c:pt idx="2155">
                  <c:v>98.1</c:v>
                </c:pt>
                <c:pt idx="2156">
                  <c:v>98.6</c:v>
                </c:pt>
                <c:pt idx="2157">
                  <c:v>99</c:v>
                </c:pt>
                <c:pt idx="2158">
                  <c:v>99.5</c:v>
                </c:pt>
                <c:pt idx="2159">
                  <c:v>100</c:v>
                </c:pt>
                <c:pt idx="2160">
                  <c:v>100.7</c:v>
                </c:pt>
                <c:pt idx="2161">
                  <c:v>101.2</c:v>
                </c:pt>
                <c:pt idx="2162">
                  <c:v>101.7</c:v>
                </c:pt>
                <c:pt idx="2163">
                  <c:v>102</c:v>
                </c:pt>
                <c:pt idx="2164">
                  <c:v>102</c:v>
                </c:pt>
                <c:pt idx="2165">
                  <c:v>101.9</c:v>
                </c:pt>
                <c:pt idx="2166">
                  <c:v>101.6</c:v>
                </c:pt>
                <c:pt idx="2167">
                  <c:v>101</c:v>
                </c:pt>
                <c:pt idx="2168">
                  <c:v>100.8</c:v>
                </c:pt>
                <c:pt idx="2169">
                  <c:v>100.8</c:v>
                </c:pt>
                <c:pt idx="2170">
                  <c:v>100.9</c:v>
                </c:pt>
                <c:pt idx="2171">
                  <c:v>101.3</c:v>
                </c:pt>
                <c:pt idx="2172">
                  <c:v>101.6</c:v>
                </c:pt>
                <c:pt idx="2173">
                  <c:v>101.8</c:v>
                </c:pt>
                <c:pt idx="2174">
                  <c:v>101.8</c:v>
                </c:pt>
                <c:pt idx="2175">
                  <c:v>101.7</c:v>
                </c:pt>
                <c:pt idx="2176">
                  <c:v>101.6</c:v>
                </c:pt>
                <c:pt idx="2177">
                  <c:v>101.3</c:v>
                </c:pt>
                <c:pt idx="2178">
                  <c:v>100.9</c:v>
                </c:pt>
                <c:pt idx="2179">
                  <c:v>100.9</c:v>
                </c:pt>
                <c:pt idx="2180">
                  <c:v>101</c:v>
                </c:pt>
                <c:pt idx="2181">
                  <c:v>101.3</c:v>
                </c:pt>
                <c:pt idx="2182">
                  <c:v>101.7</c:v>
                </c:pt>
                <c:pt idx="2183">
                  <c:v>101.9</c:v>
                </c:pt>
                <c:pt idx="2184">
                  <c:v>102</c:v>
                </c:pt>
                <c:pt idx="2185">
                  <c:v>102</c:v>
                </c:pt>
                <c:pt idx="2186">
                  <c:v>102.1</c:v>
                </c:pt>
                <c:pt idx="2187">
                  <c:v>102.2</c:v>
                </c:pt>
                <c:pt idx="2188">
                  <c:v>102.2</c:v>
                </c:pt>
                <c:pt idx="2189">
                  <c:v>102</c:v>
                </c:pt>
                <c:pt idx="2190">
                  <c:v>101.9</c:v>
                </c:pt>
                <c:pt idx="2191">
                  <c:v>101.9</c:v>
                </c:pt>
                <c:pt idx="2192">
                  <c:v>102.1</c:v>
                </c:pt>
                <c:pt idx="2193">
                  <c:v>102.4</c:v>
                </c:pt>
                <c:pt idx="2194">
                  <c:v>102.7</c:v>
                </c:pt>
                <c:pt idx="2195">
                  <c:v>103</c:v>
                </c:pt>
                <c:pt idx="2196">
                  <c:v>103.3</c:v>
                </c:pt>
                <c:pt idx="2197">
                  <c:v>103.3</c:v>
                </c:pt>
                <c:pt idx="2198">
                  <c:v>103.2</c:v>
                </c:pt>
                <c:pt idx="2199">
                  <c:v>103.1</c:v>
                </c:pt>
                <c:pt idx="2200">
                  <c:v>103.3</c:v>
                </c:pt>
                <c:pt idx="2201">
                  <c:v>103.2</c:v>
                </c:pt>
                <c:pt idx="2202">
                  <c:v>103</c:v>
                </c:pt>
                <c:pt idx="2203">
                  <c:v>102.8</c:v>
                </c:pt>
                <c:pt idx="2204">
                  <c:v>102.9</c:v>
                </c:pt>
                <c:pt idx="2205">
                  <c:v>102.9</c:v>
                </c:pt>
                <c:pt idx="2206">
                  <c:v>102.8</c:v>
                </c:pt>
                <c:pt idx="2207">
                  <c:v>102.8</c:v>
                </c:pt>
                <c:pt idx="2208">
                  <c:v>102.9</c:v>
                </c:pt>
                <c:pt idx="2209">
                  <c:v>103</c:v>
                </c:pt>
                <c:pt idx="2210">
                  <c:v>103</c:v>
                </c:pt>
                <c:pt idx="2211">
                  <c:v>103.1</c:v>
                </c:pt>
                <c:pt idx="2212">
                  <c:v>103.1</c:v>
                </c:pt>
                <c:pt idx="2213">
                  <c:v>103.1</c:v>
                </c:pt>
                <c:pt idx="2214">
                  <c:v>103.3</c:v>
                </c:pt>
                <c:pt idx="2215">
                  <c:v>103.2</c:v>
                </c:pt>
                <c:pt idx="2216">
                  <c:v>102.8</c:v>
                </c:pt>
                <c:pt idx="2217">
                  <c:v>102.6</c:v>
                </c:pt>
                <c:pt idx="2218">
                  <c:v>102.2</c:v>
                </c:pt>
                <c:pt idx="2219">
                  <c:v>102.3</c:v>
                </c:pt>
                <c:pt idx="2220">
                  <c:v>102.4</c:v>
                </c:pt>
                <c:pt idx="2221">
                  <c:v>102.2</c:v>
                </c:pt>
                <c:pt idx="2222">
                  <c:v>101.9</c:v>
                </c:pt>
                <c:pt idx="2223">
                  <c:v>101.6</c:v>
                </c:pt>
                <c:pt idx="2224">
                  <c:v>101.2</c:v>
                </c:pt>
                <c:pt idx="2225">
                  <c:v>100.9</c:v>
                </c:pt>
                <c:pt idx="2226">
                  <c:v>100.6</c:v>
                </c:pt>
                <c:pt idx="2227">
                  <c:v>100.3</c:v>
                </c:pt>
                <c:pt idx="2228">
                  <c:v>100</c:v>
                </c:pt>
                <c:pt idx="2229">
                  <c:v>99.8</c:v>
                </c:pt>
                <c:pt idx="2230">
                  <c:v>99.5</c:v>
                </c:pt>
                <c:pt idx="2231">
                  <c:v>99.2</c:v>
                </c:pt>
                <c:pt idx="2232">
                  <c:v>98.4</c:v>
                </c:pt>
                <c:pt idx="2233">
                  <c:v>97.2</c:v>
                </c:pt>
                <c:pt idx="2234">
                  <c:v>96</c:v>
                </c:pt>
                <c:pt idx="2235">
                  <c:v>94.9</c:v>
                </c:pt>
                <c:pt idx="2236">
                  <c:v>94</c:v>
                </c:pt>
                <c:pt idx="2237">
                  <c:v>93.1</c:v>
                </c:pt>
                <c:pt idx="2238">
                  <c:v>92.4</c:v>
                </c:pt>
                <c:pt idx="2239">
                  <c:v>91.7</c:v>
                </c:pt>
                <c:pt idx="2240">
                  <c:v>90.9</c:v>
                </c:pt>
                <c:pt idx="2241">
                  <c:v>90.3</c:v>
                </c:pt>
                <c:pt idx="2242">
                  <c:v>89.6</c:v>
                </c:pt>
                <c:pt idx="2243">
                  <c:v>89</c:v>
                </c:pt>
                <c:pt idx="2244">
                  <c:v>88.5</c:v>
                </c:pt>
                <c:pt idx="2245">
                  <c:v>88</c:v>
                </c:pt>
                <c:pt idx="2246">
                  <c:v>87.4</c:v>
                </c:pt>
                <c:pt idx="2247">
                  <c:v>87</c:v>
                </c:pt>
                <c:pt idx="2248">
                  <c:v>86.6</c:v>
                </c:pt>
                <c:pt idx="2249">
                  <c:v>86.3</c:v>
                </c:pt>
                <c:pt idx="2250">
                  <c:v>85.9</c:v>
                </c:pt>
                <c:pt idx="2251">
                  <c:v>85.5</c:v>
                </c:pt>
                <c:pt idx="2252">
                  <c:v>85</c:v>
                </c:pt>
                <c:pt idx="2253">
                  <c:v>84.6</c:v>
                </c:pt>
                <c:pt idx="2254">
                  <c:v>84.3</c:v>
                </c:pt>
                <c:pt idx="2255">
                  <c:v>83.9</c:v>
                </c:pt>
                <c:pt idx="2256">
                  <c:v>83.5</c:v>
                </c:pt>
                <c:pt idx="2257">
                  <c:v>83.2</c:v>
                </c:pt>
                <c:pt idx="2258">
                  <c:v>82.7</c:v>
                </c:pt>
                <c:pt idx="2259">
                  <c:v>82.2</c:v>
                </c:pt>
                <c:pt idx="2260">
                  <c:v>81.9</c:v>
                </c:pt>
                <c:pt idx="2261">
                  <c:v>81.6</c:v>
                </c:pt>
                <c:pt idx="2262">
                  <c:v>81.3</c:v>
                </c:pt>
                <c:pt idx="2263">
                  <c:v>81.1</c:v>
                </c:pt>
                <c:pt idx="2264">
                  <c:v>80.8</c:v>
                </c:pt>
                <c:pt idx="2265">
                  <c:v>80.6</c:v>
                </c:pt>
                <c:pt idx="2266">
                  <c:v>80.4</c:v>
                </c:pt>
                <c:pt idx="2267">
                  <c:v>80.2</c:v>
                </c:pt>
                <c:pt idx="2268">
                  <c:v>80</c:v>
                </c:pt>
                <c:pt idx="2269">
                  <c:v>79.8</c:v>
                </c:pt>
                <c:pt idx="2270">
                  <c:v>79.6</c:v>
                </c:pt>
                <c:pt idx="2271">
                  <c:v>79.3</c:v>
                </c:pt>
                <c:pt idx="2272">
                  <c:v>78.9</c:v>
                </c:pt>
                <c:pt idx="2273">
                  <c:v>78.6</c:v>
                </c:pt>
                <c:pt idx="2274">
                  <c:v>77.3</c:v>
                </c:pt>
                <c:pt idx="2275">
                  <c:v>75.1</c:v>
                </c:pt>
                <c:pt idx="2276">
                  <c:v>74.6</c:v>
                </c:pt>
                <c:pt idx="2277">
                  <c:v>74.7</c:v>
                </c:pt>
                <c:pt idx="2278">
                  <c:v>74.8</c:v>
                </c:pt>
                <c:pt idx="2279">
                  <c:v>75</c:v>
                </c:pt>
                <c:pt idx="2280">
                  <c:v>75</c:v>
                </c:pt>
                <c:pt idx="2281">
                  <c:v>75.1</c:v>
                </c:pt>
                <c:pt idx="2282">
                  <c:v>75.2</c:v>
                </c:pt>
                <c:pt idx="2283">
                  <c:v>75.1</c:v>
                </c:pt>
                <c:pt idx="2284">
                  <c:v>74.8</c:v>
                </c:pt>
                <c:pt idx="2285">
                  <c:v>74.2</c:v>
                </c:pt>
                <c:pt idx="2286">
                  <c:v>73.7</c:v>
                </c:pt>
                <c:pt idx="2287">
                  <c:v>72.8</c:v>
                </c:pt>
                <c:pt idx="2288">
                  <c:v>72</c:v>
                </c:pt>
                <c:pt idx="2289">
                  <c:v>71.4</c:v>
                </c:pt>
                <c:pt idx="2290">
                  <c:v>70.9</c:v>
                </c:pt>
                <c:pt idx="2291">
                  <c:v>70.5</c:v>
                </c:pt>
                <c:pt idx="2292">
                  <c:v>70.1</c:v>
                </c:pt>
                <c:pt idx="2293">
                  <c:v>69.8</c:v>
                </c:pt>
                <c:pt idx="2294">
                  <c:v>69.7</c:v>
                </c:pt>
                <c:pt idx="2295">
                  <c:v>69.5</c:v>
                </c:pt>
                <c:pt idx="2296">
                  <c:v>69.4</c:v>
                </c:pt>
                <c:pt idx="2297">
                  <c:v>69.3</c:v>
                </c:pt>
                <c:pt idx="2298">
                  <c:v>69.2</c:v>
                </c:pt>
                <c:pt idx="2299">
                  <c:v>69</c:v>
                </c:pt>
                <c:pt idx="2300">
                  <c:v>68.6</c:v>
                </c:pt>
                <c:pt idx="2301">
                  <c:v>68.5</c:v>
                </c:pt>
                <c:pt idx="2302">
                  <c:v>68.5</c:v>
                </c:pt>
                <c:pt idx="2303">
                  <c:v>68.5</c:v>
                </c:pt>
                <c:pt idx="2304">
                  <c:v>68.3</c:v>
                </c:pt>
                <c:pt idx="2305">
                  <c:v>68.2</c:v>
                </c:pt>
                <c:pt idx="2306">
                  <c:v>68</c:v>
                </c:pt>
                <c:pt idx="2307">
                  <c:v>67.9</c:v>
                </c:pt>
                <c:pt idx="2308">
                  <c:v>67.8</c:v>
                </c:pt>
                <c:pt idx="2309">
                  <c:v>67.9</c:v>
                </c:pt>
                <c:pt idx="2310">
                  <c:v>68</c:v>
                </c:pt>
                <c:pt idx="2311">
                  <c:v>68.2</c:v>
                </c:pt>
                <c:pt idx="2312">
                  <c:v>68.2</c:v>
                </c:pt>
                <c:pt idx="2313">
                  <c:v>68.2</c:v>
                </c:pt>
                <c:pt idx="2314">
                  <c:v>68.3</c:v>
                </c:pt>
                <c:pt idx="2315">
                  <c:v>68.2</c:v>
                </c:pt>
                <c:pt idx="2316">
                  <c:v>68.2</c:v>
                </c:pt>
                <c:pt idx="2317">
                  <c:v>68.2</c:v>
                </c:pt>
                <c:pt idx="2318">
                  <c:v>68.3</c:v>
                </c:pt>
                <c:pt idx="2319">
                  <c:v>68.4</c:v>
                </c:pt>
                <c:pt idx="2320">
                  <c:v>68.5</c:v>
                </c:pt>
                <c:pt idx="2321">
                  <c:v>68.5</c:v>
                </c:pt>
                <c:pt idx="2322">
                  <c:v>68.5</c:v>
                </c:pt>
                <c:pt idx="2323">
                  <c:v>68.4</c:v>
                </c:pt>
                <c:pt idx="2324">
                  <c:v>68.5</c:v>
                </c:pt>
                <c:pt idx="2325">
                  <c:v>68.5</c:v>
                </c:pt>
                <c:pt idx="2326">
                  <c:v>68.6</c:v>
                </c:pt>
                <c:pt idx="2327">
                  <c:v>68.5</c:v>
                </c:pt>
                <c:pt idx="2328">
                  <c:v>68.6</c:v>
                </c:pt>
                <c:pt idx="2329">
                  <c:v>68.5</c:v>
                </c:pt>
                <c:pt idx="2330">
                  <c:v>68.4</c:v>
                </c:pt>
                <c:pt idx="2331">
                  <c:v>68.3</c:v>
                </c:pt>
                <c:pt idx="2332">
                  <c:v>68.3</c:v>
                </c:pt>
                <c:pt idx="2333">
                  <c:v>68.4</c:v>
                </c:pt>
                <c:pt idx="2334">
                  <c:v>68.5</c:v>
                </c:pt>
                <c:pt idx="2335">
                  <c:v>68.5</c:v>
                </c:pt>
                <c:pt idx="2336">
                  <c:v>68.5</c:v>
                </c:pt>
                <c:pt idx="2337">
                  <c:v>68.4</c:v>
                </c:pt>
                <c:pt idx="2338">
                  <c:v>68.5</c:v>
                </c:pt>
                <c:pt idx="2339">
                  <c:v>68.5</c:v>
                </c:pt>
                <c:pt idx="2340">
                  <c:v>68.5</c:v>
                </c:pt>
                <c:pt idx="2341">
                  <c:v>68.6</c:v>
                </c:pt>
                <c:pt idx="2342">
                  <c:v>68.7</c:v>
                </c:pt>
                <c:pt idx="2343">
                  <c:v>68.7</c:v>
                </c:pt>
                <c:pt idx="2344">
                  <c:v>68.7</c:v>
                </c:pt>
                <c:pt idx="2345">
                  <c:v>68.7</c:v>
                </c:pt>
                <c:pt idx="2346">
                  <c:v>68.7</c:v>
                </c:pt>
                <c:pt idx="2347">
                  <c:v>68.7</c:v>
                </c:pt>
                <c:pt idx="2348">
                  <c:v>68.7</c:v>
                </c:pt>
                <c:pt idx="2349">
                  <c:v>68.7</c:v>
                </c:pt>
                <c:pt idx="2350">
                  <c:v>68.9</c:v>
                </c:pt>
                <c:pt idx="2351">
                  <c:v>68.8</c:v>
                </c:pt>
                <c:pt idx="2352">
                  <c:v>68.7</c:v>
                </c:pt>
                <c:pt idx="2353">
                  <c:v>68.7</c:v>
                </c:pt>
                <c:pt idx="2354">
                  <c:v>68.7</c:v>
                </c:pt>
                <c:pt idx="2355">
                  <c:v>68.9</c:v>
                </c:pt>
                <c:pt idx="2356">
                  <c:v>68.8</c:v>
                </c:pt>
                <c:pt idx="2357">
                  <c:v>68.7</c:v>
                </c:pt>
                <c:pt idx="2358">
                  <c:v>68.6</c:v>
                </c:pt>
                <c:pt idx="2359">
                  <c:v>68.5</c:v>
                </c:pt>
                <c:pt idx="2360">
                  <c:v>68.5</c:v>
                </c:pt>
                <c:pt idx="2361">
                  <c:v>68.5</c:v>
                </c:pt>
                <c:pt idx="2362">
                  <c:v>68.5</c:v>
                </c:pt>
                <c:pt idx="2363">
                  <c:v>68.4</c:v>
                </c:pt>
                <c:pt idx="2364">
                  <c:v>68.3</c:v>
                </c:pt>
                <c:pt idx="2365">
                  <c:v>68.2</c:v>
                </c:pt>
                <c:pt idx="2366">
                  <c:v>68.2</c:v>
                </c:pt>
                <c:pt idx="2367">
                  <c:v>68.1</c:v>
                </c:pt>
                <c:pt idx="2368">
                  <c:v>68</c:v>
                </c:pt>
                <c:pt idx="2369">
                  <c:v>68.1</c:v>
                </c:pt>
                <c:pt idx="2370">
                  <c:v>68.2</c:v>
                </c:pt>
                <c:pt idx="2371">
                  <c:v>68.2</c:v>
                </c:pt>
                <c:pt idx="2372">
                  <c:v>68.1</c:v>
                </c:pt>
                <c:pt idx="2373">
                  <c:v>68</c:v>
                </c:pt>
                <c:pt idx="2374">
                  <c:v>68</c:v>
                </c:pt>
                <c:pt idx="2375">
                  <c:v>68</c:v>
                </c:pt>
                <c:pt idx="2376">
                  <c:v>68</c:v>
                </c:pt>
                <c:pt idx="2377">
                  <c:v>68</c:v>
                </c:pt>
                <c:pt idx="2378">
                  <c:v>68</c:v>
                </c:pt>
                <c:pt idx="2379">
                  <c:v>68</c:v>
                </c:pt>
                <c:pt idx="2380">
                  <c:v>68</c:v>
                </c:pt>
                <c:pt idx="2381">
                  <c:v>68.2</c:v>
                </c:pt>
                <c:pt idx="2382">
                  <c:v>68.2</c:v>
                </c:pt>
                <c:pt idx="2383">
                  <c:v>68.2</c:v>
                </c:pt>
                <c:pt idx="2384">
                  <c:v>68.2</c:v>
                </c:pt>
                <c:pt idx="2385">
                  <c:v>68.2</c:v>
                </c:pt>
                <c:pt idx="2386">
                  <c:v>68.2</c:v>
                </c:pt>
                <c:pt idx="2387">
                  <c:v>68.2</c:v>
                </c:pt>
                <c:pt idx="2388">
                  <c:v>68.2</c:v>
                </c:pt>
                <c:pt idx="2389">
                  <c:v>68.2</c:v>
                </c:pt>
                <c:pt idx="2390">
                  <c:v>68.2</c:v>
                </c:pt>
                <c:pt idx="2391">
                  <c:v>68.2</c:v>
                </c:pt>
                <c:pt idx="2392">
                  <c:v>68.3</c:v>
                </c:pt>
                <c:pt idx="2393">
                  <c:v>68.4</c:v>
                </c:pt>
                <c:pt idx="2394">
                  <c:v>68.5</c:v>
                </c:pt>
                <c:pt idx="2395">
                  <c:v>68.6</c:v>
                </c:pt>
                <c:pt idx="2396">
                  <c:v>68.8</c:v>
                </c:pt>
                <c:pt idx="2397">
                  <c:v>68.9</c:v>
                </c:pt>
                <c:pt idx="2398">
                  <c:v>69.1</c:v>
                </c:pt>
                <c:pt idx="2399">
                  <c:v>69.1</c:v>
                </c:pt>
                <c:pt idx="2400">
                  <c:v>69.3</c:v>
                </c:pt>
                <c:pt idx="2401">
                  <c:v>69.4</c:v>
                </c:pt>
                <c:pt idx="2402">
                  <c:v>69.6</c:v>
                </c:pt>
                <c:pt idx="2403">
                  <c:v>69.8</c:v>
                </c:pt>
                <c:pt idx="2404">
                  <c:v>69.9</c:v>
                </c:pt>
                <c:pt idx="2405">
                  <c:v>70.1</c:v>
                </c:pt>
                <c:pt idx="2406">
                  <c:v>70.3</c:v>
                </c:pt>
                <c:pt idx="2407">
                  <c:v>70.6</c:v>
                </c:pt>
                <c:pt idx="2408">
                  <c:v>71</c:v>
                </c:pt>
                <c:pt idx="2409">
                  <c:v>71.7</c:v>
                </c:pt>
                <c:pt idx="2410">
                  <c:v>72.7</c:v>
                </c:pt>
                <c:pt idx="2411">
                  <c:v>73.9</c:v>
                </c:pt>
                <c:pt idx="2412">
                  <c:v>75.4</c:v>
                </c:pt>
                <c:pt idx="2413">
                  <c:v>76.5</c:v>
                </c:pt>
                <c:pt idx="2414">
                  <c:v>77.2</c:v>
                </c:pt>
                <c:pt idx="2415">
                  <c:v>77.8</c:v>
                </c:pt>
                <c:pt idx="2416">
                  <c:v>78.8</c:v>
                </c:pt>
                <c:pt idx="2417">
                  <c:v>79.9</c:v>
                </c:pt>
                <c:pt idx="2418">
                  <c:v>80.6</c:v>
                </c:pt>
                <c:pt idx="2419">
                  <c:v>81</c:v>
                </c:pt>
                <c:pt idx="2420">
                  <c:v>81.4</c:v>
                </c:pt>
                <c:pt idx="2421">
                  <c:v>81.9</c:v>
                </c:pt>
                <c:pt idx="2422">
                  <c:v>82.6</c:v>
                </c:pt>
                <c:pt idx="2423">
                  <c:v>83.1</c:v>
                </c:pt>
                <c:pt idx="2424">
                  <c:v>83.1</c:v>
                </c:pt>
                <c:pt idx="2425">
                  <c:v>83.4</c:v>
                </c:pt>
                <c:pt idx="2426">
                  <c:v>84.1</c:v>
                </c:pt>
                <c:pt idx="2427">
                  <c:v>84.7</c:v>
                </c:pt>
                <c:pt idx="2428">
                  <c:v>85.4</c:v>
                </c:pt>
                <c:pt idx="2429">
                  <c:v>86</c:v>
                </c:pt>
                <c:pt idx="2430">
                  <c:v>86.5</c:v>
                </c:pt>
                <c:pt idx="2431">
                  <c:v>86.9</c:v>
                </c:pt>
                <c:pt idx="2432">
                  <c:v>87.2</c:v>
                </c:pt>
                <c:pt idx="2433">
                  <c:v>87.6</c:v>
                </c:pt>
                <c:pt idx="2434">
                  <c:v>88.2</c:v>
                </c:pt>
                <c:pt idx="2435">
                  <c:v>88.5</c:v>
                </c:pt>
                <c:pt idx="2436">
                  <c:v>88.6</c:v>
                </c:pt>
                <c:pt idx="2437">
                  <c:v>88.7</c:v>
                </c:pt>
                <c:pt idx="2438">
                  <c:v>89</c:v>
                </c:pt>
                <c:pt idx="2439">
                  <c:v>89.5</c:v>
                </c:pt>
                <c:pt idx="2440">
                  <c:v>90.1</c:v>
                </c:pt>
                <c:pt idx="2441">
                  <c:v>90.4</c:v>
                </c:pt>
                <c:pt idx="2442">
                  <c:v>90.9</c:v>
                </c:pt>
                <c:pt idx="2443">
                  <c:v>91.5</c:v>
                </c:pt>
                <c:pt idx="2444">
                  <c:v>92</c:v>
                </c:pt>
                <c:pt idx="2445">
                  <c:v>92.4</c:v>
                </c:pt>
                <c:pt idx="2446">
                  <c:v>92.9</c:v>
                </c:pt>
                <c:pt idx="2447">
                  <c:v>93.5</c:v>
                </c:pt>
                <c:pt idx="2448">
                  <c:v>94.1</c:v>
                </c:pt>
                <c:pt idx="2449">
                  <c:v>94.3</c:v>
                </c:pt>
                <c:pt idx="2450">
                  <c:v>94.5</c:v>
                </c:pt>
                <c:pt idx="2451">
                  <c:v>95</c:v>
                </c:pt>
                <c:pt idx="2452">
                  <c:v>95.3</c:v>
                </c:pt>
                <c:pt idx="2453">
                  <c:v>95.7</c:v>
                </c:pt>
                <c:pt idx="2454">
                  <c:v>96</c:v>
                </c:pt>
                <c:pt idx="2455">
                  <c:v>96.1</c:v>
                </c:pt>
                <c:pt idx="2456">
                  <c:v>96.1</c:v>
                </c:pt>
                <c:pt idx="2457">
                  <c:v>96.3</c:v>
                </c:pt>
                <c:pt idx="2458">
                  <c:v>96.7</c:v>
                </c:pt>
                <c:pt idx="2459">
                  <c:v>96.8</c:v>
                </c:pt>
                <c:pt idx="2460">
                  <c:v>97</c:v>
                </c:pt>
                <c:pt idx="2461">
                  <c:v>97.1</c:v>
                </c:pt>
                <c:pt idx="2462">
                  <c:v>97.4</c:v>
                </c:pt>
                <c:pt idx="2463">
                  <c:v>98</c:v>
                </c:pt>
                <c:pt idx="2464">
                  <c:v>98.5</c:v>
                </c:pt>
                <c:pt idx="2465">
                  <c:v>98.6</c:v>
                </c:pt>
                <c:pt idx="2466">
                  <c:v>98.8</c:v>
                </c:pt>
                <c:pt idx="2467">
                  <c:v>99.2</c:v>
                </c:pt>
                <c:pt idx="2468">
                  <c:v>99.6</c:v>
                </c:pt>
                <c:pt idx="2469">
                  <c:v>99.8</c:v>
                </c:pt>
                <c:pt idx="2470">
                  <c:v>100</c:v>
                </c:pt>
                <c:pt idx="2471">
                  <c:v>100.3</c:v>
                </c:pt>
                <c:pt idx="2472">
                  <c:v>100.6</c:v>
                </c:pt>
                <c:pt idx="2473">
                  <c:v>100.8</c:v>
                </c:pt>
                <c:pt idx="2474">
                  <c:v>100.8</c:v>
                </c:pt>
                <c:pt idx="2475">
                  <c:v>100.8</c:v>
                </c:pt>
                <c:pt idx="2476">
                  <c:v>100.8</c:v>
                </c:pt>
                <c:pt idx="2477">
                  <c:v>100.9</c:v>
                </c:pt>
                <c:pt idx="2478">
                  <c:v>100.9</c:v>
                </c:pt>
                <c:pt idx="2479">
                  <c:v>100.9</c:v>
                </c:pt>
                <c:pt idx="2480">
                  <c:v>100.9</c:v>
                </c:pt>
                <c:pt idx="2481">
                  <c:v>100.9</c:v>
                </c:pt>
                <c:pt idx="2482">
                  <c:v>100.9</c:v>
                </c:pt>
                <c:pt idx="2483">
                  <c:v>100.9</c:v>
                </c:pt>
                <c:pt idx="2484">
                  <c:v>101</c:v>
                </c:pt>
                <c:pt idx="2485">
                  <c:v>101.1</c:v>
                </c:pt>
                <c:pt idx="2486">
                  <c:v>100.9</c:v>
                </c:pt>
                <c:pt idx="2487">
                  <c:v>100.7</c:v>
                </c:pt>
                <c:pt idx="2488">
                  <c:v>100.2</c:v>
                </c:pt>
                <c:pt idx="2489">
                  <c:v>97.5</c:v>
                </c:pt>
                <c:pt idx="2490">
                  <c:v>95.7</c:v>
                </c:pt>
                <c:pt idx="2491">
                  <c:v>94.2</c:v>
                </c:pt>
                <c:pt idx="2492">
                  <c:v>92.6</c:v>
                </c:pt>
                <c:pt idx="2493">
                  <c:v>90.9</c:v>
                </c:pt>
                <c:pt idx="2494">
                  <c:v>89.5</c:v>
                </c:pt>
                <c:pt idx="2495">
                  <c:v>88.7</c:v>
                </c:pt>
                <c:pt idx="2496">
                  <c:v>88.2</c:v>
                </c:pt>
                <c:pt idx="2497">
                  <c:v>88.1</c:v>
                </c:pt>
                <c:pt idx="2498">
                  <c:v>88.2</c:v>
                </c:pt>
                <c:pt idx="2499">
                  <c:v>88</c:v>
                </c:pt>
                <c:pt idx="2500">
                  <c:v>87.8</c:v>
                </c:pt>
                <c:pt idx="2501">
                  <c:v>87.4</c:v>
                </c:pt>
                <c:pt idx="2502">
                  <c:v>87.8</c:v>
                </c:pt>
                <c:pt idx="2503">
                  <c:v>88.1</c:v>
                </c:pt>
                <c:pt idx="2504">
                  <c:v>87.8</c:v>
                </c:pt>
                <c:pt idx="2505">
                  <c:v>87.3</c:v>
                </c:pt>
                <c:pt idx="2506">
                  <c:v>86.6</c:v>
                </c:pt>
                <c:pt idx="2507">
                  <c:v>86</c:v>
                </c:pt>
                <c:pt idx="2508">
                  <c:v>85.4</c:v>
                </c:pt>
                <c:pt idx="2509">
                  <c:v>84.7</c:v>
                </c:pt>
                <c:pt idx="2510">
                  <c:v>84.2</c:v>
                </c:pt>
                <c:pt idx="2511">
                  <c:v>83.8</c:v>
                </c:pt>
                <c:pt idx="2512">
                  <c:v>83.3</c:v>
                </c:pt>
                <c:pt idx="2513">
                  <c:v>82.9</c:v>
                </c:pt>
                <c:pt idx="2514">
                  <c:v>82.5</c:v>
                </c:pt>
                <c:pt idx="2515">
                  <c:v>82.1</c:v>
                </c:pt>
                <c:pt idx="2516">
                  <c:v>81.8</c:v>
                </c:pt>
                <c:pt idx="2517">
                  <c:v>81.3</c:v>
                </c:pt>
                <c:pt idx="2518">
                  <c:v>80.7</c:v>
                </c:pt>
                <c:pt idx="2519">
                  <c:v>79.8</c:v>
                </c:pt>
                <c:pt idx="2520">
                  <c:v>81.4</c:v>
                </c:pt>
                <c:pt idx="2521">
                  <c:v>83.3</c:v>
                </c:pt>
                <c:pt idx="2522">
                  <c:v>84.1</c:v>
                </c:pt>
                <c:pt idx="2523">
                  <c:v>84.4</c:v>
                </c:pt>
                <c:pt idx="2524">
                  <c:v>84.6</c:v>
                </c:pt>
                <c:pt idx="2525">
                  <c:v>84.6</c:v>
                </c:pt>
                <c:pt idx="2526">
                  <c:v>84.3</c:v>
                </c:pt>
                <c:pt idx="2527">
                  <c:v>84.1</c:v>
                </c:pt>
                <c:pt idx="2528">
                  <c:v>83.9</c:v>
                </c:pt>
                <c:pt idx="2529">
                  <c:v>83.6</c:v>
                </c:pt>
                <c:pt idx="2530">
                  <c:v>83.4</c:v>
                </c:pt>
                <c:pt idx="2531">
                  <c:v>83</c:v>
                </c:pt>
                <c:pt idx="2532">
                  <c:v>82.6</c:v>
                </c:pt>
                <c:pt idx="2533">
                  <c:v>82.2</c:v>
                </c:pt>
                <c:pt idx="2534">
                  <c:v>81.9</c:v>
                </c:pt>
                <c:pt idx="2535">
                  <c:v>81.7</c:v>
                </c:pt>
                <c:pt idx="2536">
                  <c:v>81.4</c:v>
                </c:pt>
                <c:pt idx="2537">
                  <c:v>81.2</c:v>
                </c:pt>
                <c:pt idx="2538">
                  <c:v>81</c:v>
                </c:pt>
                <c:pt idx="2539">
                  <c:v>80.8</c:v>
                </c:pt>
                <c:pt idx="2540">
                  <c:v>80.6</c:v>
                </c:pt>
                <c:pt idx="2541">
                  <c:v>80.3</c:v>
                </c:pt>
                <c:pt idx="2542">
                  <c:v>80.1</c:v>
                </c:pt>
                <c:pt idx="2543">
                  <c:v>79.8</c:v>
                </c:pt>
                <c:pt idx="2544">
                  <c:v>79.3</c:v>
                </c:pt>
                <c:pt idx="2545">
                  <c:v>78.7</c:v>
                </c:pt>
                <c:pt idx="2546">
                  <c:v>78.1</c:v>
                </c:pt>
                <c:pt idx="2547">
                  <c:v>77.5</c:v>
                </c:pt>
                <c:pt idx="2548">
                  <c:v>76.9</c:v>
                </c:pt>
                <c:pt idx="2549">
                  <c:v>76.2</c:v>
                </c:pt>
                <c:pt idx="2550">
                  <c:v>75.4</c:v>
                </c:pt>
                <c:pt idx="2551">
                  <c:v>74.4</c:v>
                </c:pt>
                <c:pt idx="2552">
                  <c:v>73.5</c:v>
                </c:pt>
                <c:pt idx="2553">
                  <c:v>73.6</c:v>
                </c:pt>
                <c:pt idx="2554">
                  <c:v>74.3</c:v>
                </c:pt>
                <c:pt idx="2555">
                  <c:v>74.6</c:v>
                </c:pt>
                <c:pt idx="2556">
                  <c:v>74.7</c:v>
                </c:pt>
                <c:pt idx="2557">
                  <c:v>74.7</c:v>
                </c:pt>
                <c:pt idx="2558">
                  <c:v>74.6</c:v>
                </c:pt>
                <c:pt idx="2559">
                  <c:v>74.5</c:v>
                </c:pt>
                <c:pt idx="2560">
                  <c:v>74.3</c:v>
                </c:pt>
                <c:pt idx="2561">
                  <c:v>74.3</c:v>
                </c:pt>
                <c:pt idx="2562">
                  <c:v>74.3</c:v>
                </c:pt>
                <c:pt idx="2563">
                  <c:v>74.1</c:v>
                </c:pt>
                <c:pt idx="2564">
                  <c:v>74.1</c:v>
                </c:pt>
                <c:pt idx="2565">
                  <c:v>73.9</c:v>
                </c:pt>
                <c:pt idx="2566">
                  <c:v>73.7</c:v>
                </c:pt>
                <c:pt idx="2567">
                  <c:v>73.5</c:v>
                </c:pt>
                <c:pt idx="2568">
                  <c:v>73.3</c:v>
                </c:pt>
                <c:pt idx="2569">
                  <c:v>72.9</c:v>
                </c:pt>
                <c:pt idx="2570">
                  <c:v>72.6</c:v>
                </c:pt>
                <c:pt idx="2571">
                  <c:v>72.2</c:v>
                </c:pt>
                <c:pt idx="2572">
                  <c:v>71.7</c:v>
                </c:pt>
                <c:pt idx="2573">
                  <c:v>71.2</c:v>
                </c:pt>
                <c:pt idx="2574">
                  <c:v>70.8</c:v>
                </c:pt>
                <c:pt idx="2575">
                  <c:v>70.5</c:v>
                </c:pt>
                <c:pt idx="2576">
                  <c:v>70.2</c:v>
                </c:pt>
                <c:pt idx="2577">
                  <c:v>69.9</c:v>
                </c:pt>
                <c:pt idx="2578">
                  <c:v>69.8</c:v>
                </c:pt>
                <c:pt idx="2579">
                  <c:v>69.6</c:v>
                </c:pt>
                <c:pt idx="2580">
                  <c:v>69.4</c:v>
                </c:pt>
                <c:pt idx="2581">
                  <c:v>69.2</c:v>
                </c:pt>
                <c:pt idx="2582">
                  <c:v>69</c:v>
                </c:pt>
                <c:pt idx="2583">
                  <c:v>68.9</c:v>
                </c:pt>
                <c:pt idx="2584">
                  <c:v>68.7</c:v>
                </c:pt>
                <c:pt idx="2585">
                  <c:v>68.7</c:v>
                </c:pt>
                <c:pt idx="2586">
                  <c:v>68.7</c:v>
                </c:pt>
                <c:pt idx="2587">
                  <c:v>68.7</c:v>
                </c:pt>
                <c:pt idx="2588">
                  <c:v>68.6</c:v>
                </c:pt>
                <c:pt idx="2589">
                  <c:v>68.5</c:v>
                </c:pt>
                <c:pt idx="2590">
                  <c:v>68.5</c:v>
                </c:pt>
                <c:pt idx="2591">
                  <c:v>68.4</c:v>
                </c:pt>
                <c:pt idx="2592">
                  <c:v>68.4</c:v>
                </c:pt>
                <c:pt idx="2593">
                  <c:v>68.3</c:v>
                </c:pt>
                <c:pt idx="2594">
                  <c:v>68.2</c:v>
                </c:pt>
                <c:pt idx="2595">
                  <c:v>68.2</c:v>
                </c:pt>
                <c:pt idx="2596">
                  <c:v>68.3</c:v>
                </c:pt>
                <c:pt idx="2597">
                  <c:v>68.4</c:v>
                </c:pt>
                <c:pt idx="2598">
                  <c:v>68.5</c:v>
                </c:pt>
                <c:pt idx="2599">
                  <c:v>68.5</c:v>
                </c:pt>
                <c:pt idx="2600">
                  <c:v>68.5</c:v>
                </c:pt>
                <c:pt idx="2601">
                  <c:v>68.7</c:v>
                </c:pt>
                <c:pt idx="2602">
                  <c:v>68.8</c:v>
                </c:pt>
                <c:pt idx="2603">
                  <c:v>68.9</c:v>
                </c:pt>
                <c:pt idx="2604">
                  <c:v>68.9</c:v>
                </c:pt>
                <c:pt idx="2605">
                  <c:v>68.9</c:v>
                </c:pt>
                <c:pt idx="2606">
                  <c:v>68.9</c:v>
                </c:pt>
                <c:pt idx="2607">
                  <c:v>68.9</c:v>
                </c:pt>
                <c:pt idx="2608">
                  <c:v>69</c:v>
                </c:pt>
                <c:pt idx="2609">
                  <c:v>69.1</c:v>
                </c:pt>
                <c:pt idx="2610">
                  <c:v>69.1</c:v>
                </c:pt>
                <c:pt idx="2611">
                  <c:v>69.1</c:v>
                </c:pt>
                <c:pt idx="2612">
                  <c:v>69.3</c:v>
                </c:pt>
                <c:pt idx="2613">
                  <c:v>69.3</c:v>
                </c:pt>
                <c:pt idx="2614">
                  <c:v>69.3</c:v>
                </c:pt>
                <c:pt idx="2615">
                  <c:v>69.2</c:v>
                </c:pt>
                <c:pt idx="2616">
                  <c:v>68.9</c:v>
                </c:pt>
                <c:pt idx="2617">
                  <c:v>68.9</c:v>
                </c:pt>
                <c:pt idx="2618">
                  <c:v>68.9</c:v>
                </c:pt>
                <c:pt idx="2619">
                  <c:v>68.9</c:v>
                </c:pt>
                <c:pt idx="2620">
                  <c:v>68.8</c:v>
                </c:pt>
                <c:pt idx="2621">
                  <c:v>68.7</c:v>
                </c:pt>
                <c:pt idx="2622">
                  <c:v>68.5</c:v>
                </c:pt>
                <c:pt idx="2623">
                  <c:v>68.4</c:v>
                </c:pt>
                <c:pt idx="2624">
                  <c:v>68.4</c:v>
                </c:pt>
                <c:pt idx="2625">
                  <c:v>68.4</c:v>
                </c:pt>
                <c:pt idx="2626">
                  <c:v>68.3</c:v>
                </c:pt>
                <c:pt idx="2627">
                  <c:v>68.2</c:v>
                </c:pt>
                <c:pt idx="2628">
                  <c:v>68.2</c:v>
                </c:pt>
                <c:pt idx="2629">
                  <c:v>68.2</c:v>
                </c:pt>
                <c:pt idx="2630">
                  <c:v>68.2</c:v>
                </c:pt>
                <c:pt idx="2631">
                  <c:v>68.2</c:v>
                </c:pt>
                <c:pt idx="2632">
                  <c:v>68.2</c:v>
                </c:pt>
                <c:pt idx="2633">
                  <c:v>68.2</c:v>
                </c:pt>
                <c:pt idx="2634">
                  <c:v>68.2</c:v>
                </c:pt>
                <c:pt idx="2635">
                  <c:v>68.1</c:v>
                </c:pt>
                <c:pt idx="2636">
                  <c:v>68.2</c:v>
                </c:pt>
                <c:pt idx="2637">
                  <c:v>68.2</c:v>
                </c:pt>
                <c:pt idx="2638">
                  <c:v>68.1</c:v>
                </c:pt>
                <c:pt idx="2639">
                  <c:v>68</c:v>
                </c:pt>
                <c:pt idx="2640">
                  <c:v>68</c:v>
                </c:pt>
                <c:pt idx="2641">
                  <c:v>68</c:v>
                </c:pt>
                <c:pt idx="2642">
                  <c:v>68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67.9</c:v>
                </c:pt>
                <c:pt idx="2647">
                  <c:v>67.8</c:v>
                </c:pt>
                <c:pt idx="2648">
                  <c:v>67.8</c:v>
                </c:pt>
                <c:pt idx="2649">
                  <c:v>67.8</c:v>
                </c:pt>
                <c:pt idx="2650">
                  <c:v>67.8</c:v>
                </c:pt>
                <c:pt idx="2651">
                  <c:v>67.8</c:v>
                </c:pt>
                <c:pt idx="2652">
                  <c:v>67.8</c:v>
                </c:pt>
                <c:pt idx="2653">
                  <c:v>67.8</c:v>
                </c:pt>
                <c:pt idx="2654">
                  <c:v>67.6</c:v>
                </c:pt>
                <c:pt idx="2655">
                  <c:v>67.6</c:v>
                </c:pt>
                <c:pt idx="2656">
                  <c:v>67.6</c:v>
                </c:pt>
                <c:pt idx="2657">
                  <c:v>67.6</c:v>
                </c:pt>
                <c:pt idx="2658">
                  <c:v>67.6</c:v>
                </c:pt>
                <c:pt idx="2659">
                  <c:v>67.6</c:v>
                </c:pt>
                <c:pt idx="2660">
                  <c:v>67.7</c:v>
                </c:pt>
                <c:pt idx="2661">
                  <c:v>67.8</c:v>
                </c:pt>
                <c:pt idx="2662">
                  <c:v>67.7</c:v>
                </c:pt>
                <c:pt idx="2663">
                  <c:v>67.6</c:v>
                </c:pt>
                <c:pt idx="2664">
                  <c:v>67.6</c:v>
                </c:pt>
                <c:pt idx="2665">
                  <c:v>67.6</c:v>
                </c:pt>
                <c:pt idx="2666">
                  <c:v>67.5</c:v>
                </c:pt>
                <c:pt idx="2667">
                  <c:v>67.5</c:v>
                </c:pt>
                <c:pt idx="2668">
                  <c:v>67.5</c:v>
                </c:pt>
                <c:pt idx="2669">
                  <c:v>67.5</c:v>
                </c:pt>
                <c:pt idx="2670">
                  <c:v>68</c:v>
                </c:pt>
                <c:pt idx="2671">
                  <c:v>68.8</c:v>
                </c:pt>
                <c:pt idx="2672">
                  <c:v>69.3</c:v>
                </c:pt>
                <c:pt idx="2673">
                  <c:v>69.5</c:v>
                </c:pt>
                <c:pt idx="2674">
                  <c:v>69.6</c:v>
                </c:pt>
                <c:pt idx="2675">
                  <c:v>69.8</c:v>
                </c:pt>
                <c:pt idx="2676">
                  <c:v>69.8</c:v>
                </c:pt>
                <c:pt idx="2677">
                  <c:v>69.8</c:v>
                </c:pt>
                <c:pt idx="2678">
                  <c:v>70</c:v>
                </c:pt>
                <c:pt idx="2679">
                  <c:v>70</c:v>
                </c:pt>
                <c:pt idx="2680">
                  <c:v>70</c:v>
                </c:pt>
                <c:pt idx="2681">
                  <c:v>69.8</c:v>
                </c:pt>
                <c:pt idx="2682">
                  <c:v>69.8</c:v>
                </c:pt>
                <c:pt idx="2683">
                  <c:v>69.8</c:v>
                </c:pt>
                <c:pt idx="2684">
                  <c:v>69.8</c:v>
                </c:pt>
                <c:pt idx="2685">
                  <c:v>69.8</c:v>
                </c:pt>
                <c:pt idx="2686">
                  <c:v>69.8</c:v>
                </c:pt>
                <c:pt idx="2687">
                  <c:v>69.8</c:v>
                </c:pt>
                <c:pt idx="2688">
                  <c:v>69.8</c:v>
                </c:pt>
                <c:pt idx="2689">
                  <c:v>69.8</c:v>
                </c:pt>
                <c:pt idx="2690">
                  <c:v>69.8</c:v>
                </c:pt>
                <c:pt idx="2691">
                  <c:v>69.7</c:v>
                </c:pt>
                <c:pt idx="2692">
                  <c:v>69.6</c:v>
                </c:pt>
                <c:pt idx="2693">
                  <c:v>69.4</c:v>
                </c:pt>
                <c:pt idx="2694">
                  <c:v>69.3</c:v>
                </c:pt>
                <c:pt idx="2695">
                  <c:v>69.3</c:v>
                </c:pt>
                <c:pt idx="2696">
                  <c:v>69.1</c:v>
                </c:pt>
                <c:pt idx="2697">
                  <c:v>69</c:v>
                </c:pt>
                <c:pt idx="2698">
                  <c:v>68.9</c:v>
                </c:pt>
                <c:pt idx="2699">
                  <c:v>68.7</c:v>
                </c:pt>
                <c:pt idx="2700">
                  <c:v>68.5</c:v>
                </c:pt>
                <c:pt idx="2701">
                  <c:v>68.5</c:v>
                </c:pt>
                <c:pt idx="2702">
                  <c:v>68.4</c:v>
                </c:pt>
                <c:pt idx="2703">
                  <c:v>68.4</c:v>
                </c:pt>
                <c:pt idx="2704">
                  <c:v>68.4</c:v>
                </c:pt>
                <c:pt idx="2705">
                  <c:v>68.4</c:v>
                </c:pt>
                <c:pt idx="2706">
                  <c:v>68.5</c:v>
                </c:pt>
                <c:pt idx="2707">
                  <c:v>68.6</c:v>
                </c:pt>
                <c:pt idx="2708">
                  <c:v>68.7</c:v>
                </c:pt>
                <c:pt idx="2709">
                  <c:v>68.7</c:v>
                </c:pt>
                <c:pt idx="2710">
                  <c:v>68.8</c:v>
                </c:pt>
                <c:pt idx="2711">
                  <c:v>68.9</c:v>
                </c:pt>
                <c:pt idx="2712">
                  <c:v>69</c:v>
                </c:pt>
                <c:pt idx="2713">
                  <c:v>69.2</c:v>
                </c:pt>
                <c:pt idx="2714">
                  <c:v>69.3</c:v>
                </c:pt>
                <c:pt idx="2715">
                  <c:v>69.3</c:v>
                </c:pt>
                <c:pt idx="2716">
                  <c:v>69.3</c:v>
                </c:pt>
                <c:pt idx="2717">
                  <c:v>69.3</c:v>
                </c:pt>
                <c:pt idx="2718">
                  <c:v>69.3</c:v>
                </c:pt>
                <c:pt idx="2719">
                  <c:v>69.5</c:v>
                </c:pt>
                <c:pt idx="2720">
                  <c:v>69.7</c:v>
                </c:pt>
                <c:pt idx="2721">
                  <c:v>69.8</c:v>
                </c:pt>
                <c:pt idx="2722">
                  <c:v>69.9</c:v>
                </c:pt>
                <c:pt idx="2723">
                  <c:v>70</c:v>
                </c:pt>
                <c:pt idx="2724">
                  <c:v>70.1</c:v>
                </c:pt>
                <c:pt idx="2725">
                  <c:v>70.3</c:v>
                </c:pt>
                <c:pt idx="2726">
                  <c:v>70.6</c:v>
                </c:pt>
                <c:pt idx="2727">
                  <c:v>70.8</c:v>
                </c:pt>
                <c:pt idx="2728">
                  <c:v>71</c:v>
                </c:pt>
                <c:pt idx="2729">
                  <c:v>71.3</c:v>
                </c:pt>
                <c:pt idx="2730">
                  <c:v>71.8</c:v>
                </c:pt>
                <c:pt idx="2731">
                  <c:v>72.2</c:v>
                </c:pt>
                <c:pt idx="2732">
                  <c:v>72.3</c:v>
                </c:pt>
                <c:pt idx="2733">
                  <c:v>72.4</c:v>
                </c:pt>
                <c:pt idx="2734">
                  <c:v>72.7</c:v>
                </c:pt>
                <c:pt idx="2735">
                  <c:v>72.6</c:v>
                </c:pt>
                <c:pt idx="2736">
                  <c:v>72.5</c:v>
                </c:pt>
                <c:pt idx="2737">
                  <c:v>72.7</c:v>
                </c:pt>
                <c:pt idx="2738">
                  <c:v>72.9</c:v>
                </c:pt>
                <c:pt idx="2739">
                  <c:v>73.1</c:v>
                </c:pt>
                <c:pt idx="2740">
                  <c:v>73.4</c:v>
                </c:pt>
                <c:pt idx="2741">
                  <c:v>74</c:v>
                </c:pt>
                <c:pt idx="2742">
                  <c:v>74.8</c:v>
                </c:pt>
                <c:pt idx="2743">
                  <c:v>75.2</c:v>
                </c:pt>
                <c:pt idx="2744">
                  <c:v>75.5</c:v>
                </c:pt>
                <c:pt idx="2745">
                  <c:v>76.1</c:v>
                </c:pt>
                <c:pt idx="2746">
                  <c:v>76.6</c:v>
                </c:pt>
                <c:pt idx="2747">
                  <c:v>77</c:v>
                </c:pt>
                <c:pt idx="2748">
                  <c:v>77.7</c:v>
                </c:pt>
                <c:pt idx="2749">
                  <c:v>78.7</c:v>
                </c:pt>
                <c:pt idx="2750">
                  <c:v>79.6</c:v>
                </c:pt>
                <c:pt idx="2751">
                  <c:v>80.2</c:v>
                </c:pt>
                <c:pt idx="2752">
                  <c:v>80.8</c:v>
                </c:pt>
                <c:pt idx="2753">
                  <c:v>81.5</c:v>
                </c:pt>
                <c:pt idx="2754">
                  <c:v>82</c:v>
                </c:pt>
                <c:pt idx="2755">
                  <c:v>82.7</c:v>
                </c:pt>
                <c:pt idx="2756">
                  <c:v>83.2</c:v>
                </c:pt>
                <c:pt idx="2757">
                  <c:v>83.6</c:v>
                </c:pt>
                <c:pt idx="2758">
                  <c:v>84</c:v>
                </c:pt>
                <c:pt idx="2759">
                  <c:v>84.2</c:v>
                </c:pt>
                <c:pt idx="2760">
                  <c:v>84.6</c:v>
                </c:pt>
                <c:pt idx="2761">
                  <c:v>85.1</c:v>
                </c:pt>
                <c:pt idx="2762">
                  <c:v>85.7</c:v>
                </c:pt>
                <c:pt idx="2763">
                  <c:v>86.1</c:v>
                </c:pt>
                <c:pt idx="2764">
                  <c:v>86.3</c:v>
                </c:pt>
                <c:pt idx="2765">
                  <c:v>86.4</c:v>
                </c:pt>
                <c:pt idx="2766">
                  <c:v>86.6</c:v>
                </c:pt>
                <c:pt idx="2767">
                  <c:v>87</c:v>
                </c:pt>
                <c:pt idx="2768">
                  <c:v>87.4</c:v>
                </c:pt>
                <c:pt idx="2769">
                  <c:v>87.9</c:v>
                </c:pt>
                <c:pt idx="2770">
                  <c:v>88.3</c:v>
                </c:pt>
                <c:pt idx="2771">
                  <c:v>88.4</c:v>
                </c:pt>
                <c:pt idx="2772">
                  <c:v>88.5</c:v>
                </c:pt>
                <c:pt idx="2773">
                  <c:v>88.6</c:v>
                </c:pt>
                <c:pt idx="2774">
                  <c:v>88.7</c:v>
                </c:pt>
                <c:pt idx="2775">
                  <c:v>88.8</c:v>
                </c:pt>
                <c:pt idx="2776">
                  <c:v>88.9</c:v>
                </c:pt>
                <c:pt idx="2777">
                  <c:v>88.9</c:v>
                </c:pt>
                <c:pt idx="2778">
                  <c:v>88.9</c:v>
                </c:pt>
                <c:pt idx="2779">
                  <c:v>88.9</c:v>
                </c:pt>
                <c:pt idx="2780">
                  <c:v>88.9</c:v>
                </c:pt>
                <c:pt idx="2781">
                  <c:v>89</c:v>
                </c:pt>
                <c:pt idx="2782">
                  <c:v>88.9</c:v>
                </c:pt>
                <c:pt idx="2783">
                  <c:v>88.9</c:v>
                </c:pt>
                <c:pt idx="2784">
                  <c:v>88.7</c:v>
                </c:pt>
                <c:pt idx="2785">
                  <c:v>88.7</c:v>
                </c:pt>
                <c:pt idx="2786">
                  <c:v>88.5</c:v>
                </c:pt>
                <c:pt idx="2787">
                  <c:v>88.4</c:v>
                </c:pt>
                <c:pt idx="2788">
                  <c:v>88.3</c:v>
                </c:pt>
                <c:pt idx="2789">
                  <c:v>88.4</c:v>
                </c:pt>
                <c:pt idx="2790">
                  <c:v>88.5</c:v>
                </c:pt>
                <c:pt idx="2791">
                  <c:v>88.5</c:v>
                </c:pt>
                <c:pt idx="2792">
                  <c:v>88.3</c:v>
                </c:pt>
                <c:pt idx="2793">
                  <c:v>88.2</c:v>
                </c:pt>
                <c:pt idx="2794">
                  <c:v>87.7</c:v>
                </c:pt>
                <c:pt idx="2795">
                  <c:v>87.4</c:v>
                </c:pt>
                <c:pt idx="2796">
                  <c:v>87.3</c:v>
                </c:pt>
                <c:pt idx="2797">
                  <c:v>87</c:v>
                </c:pt>
                <c:pt idx="2798">
                  <c:v>86.7</c:v>
                </c:pt>
                <c:pt idx="2799">
                  <c:v>86.7</c:v>
                </c:pt>
                <c:pt idx="2800">
                  <c:v>86.5</c:v>
                </c:pt>
                <c:pt idx="2801">
                  <c:v>86.3</c:v>
                </c:pt>
                <c:pt idx="2802">
                  <c:v>86</c:v>
                </c:pt>
                <c:pt idx="2803">
                  <c:v>85.4</c:v>
                </c:pt>
                <c:pt idx="2804">
                  <c:v>84.6</c:v>
                </c:pt>
                <c:pt idx="2805">
                  <c:v>83.9</c:v>
                </c:pt>
                <c:pt idx="2806">
                  <c:v>83.3</c:v>
                </c:pt>
                <c:pt idx="2807">
                  <c:v>82.8</c:v>
                </c:pt>
                <c:pt idx="2808">
                  <c:v>82.3</c:v>
                </c:pt>
                <c:pt idx="2809">
                  <c:v>81.8</c:v>
                </c:pt>
                <c:pt idx="2810">
                  <c:v>81.4</c:v>
                </c:pt>
                <c:pt idx="2811">
                  <c:v>80.7</c:v>
                </c:pt>
                <c:pt idx="2812">
                  <c:v>80.3</c:v>
                </c:pt>
                <c:pt idx="2813">
                  <c:v>79.9</c:v>
                </c:pt>
                <c:pt idx="2814">
                  <c:v>79.4</c:v>
                </c:pt>
                <c:pt idx="2815">
                  <c:v>78.8</c:v>
                </c:pt>
                <c:pt idx="2816">
                  <c:v>78.4</c:v>
                </c:pt>
                <c:pt idx="2817">
                  <c:v>78.1</c:v>
                </c:pt>
                <c:pt idx="2818">
                  <c:v>77.8</c:v>
                </c:pt>
                <c:pt idx="2819">
                  <c:v>77.4</c:v>
                </c:pt>
                <c:pt idx="2820">
                  <c:v>77.2</c:v>
                </c:pt>
                <c:pt idx="2821">
                  <c:v>76.9</c:v>
                </c:pt>
                <c:pt idx="2822">
                  <c:v>76.6</c:v>
                </c:pt>
                <c:pt idx="2823">
                  <c:v>76.3</c:v>
                </c:pt>
                <c:pt idx="2824">
                  <c:v>76</c:v>
                </c:pt>
                <c:pt idx="2825">
                  <c:v>75.7</c:v>
                </c:pt>
                <c:pt idx="2826">
                  <c:v>75.5</c:v>
                </c:pt>
                <c:pt idx="2827">
                  <c:v>75.2</c:v>
                </c:pt>
                <c:pt idx="2828">
                  <c:v>75</c:v>
                </c:pt>
                <c:pt idx="2829">
                  <c:v>74.8</c:v>
                </c:pt>
                <c:pt idx="2830">
                  <c:v>74.8</c:v>
                </c:pt>
                <c:pt idx="2831">
                  <c:v>74.7</c:v>
                </c:pt>
                <c:pt idx="2832">
                  <c:v>74.6</c:v>
                </c:pt>
                <c:pt idx="2833">
                  <c:v>74.3</c:v>
                </c:pt>
                <c:pt idx="2834">
                  <c:v>74.3</c:v>
                </c:pt>
                <c:pt idx="2835">
                  <c:v>74.1</c:v>
                </c:pt>
                <c:pt idx="2836">
                  <c:v>74</c:v>
                </c:pt>
                <c:pt idx="2837">
                  <c:v>73.9</c:v>
                </c:pt>
                <c:pt idx="2838">
                  <c:v>73.8</c:v>
                </c:pt>
                <c:pt idx="2839">
                  <c:v>73.8</c:v>
                </c:pt>
                <c:pt idx="2840">
                  <c:v>73.6</c:v>
                </c:pt>
                <c:pt idx="2841">
                  <c:v>73.5</c:v>
                </c:pt>
                <c:pt idx="2842">
                  <c:v>73.4</c:v>
                </c:pt>
                <c:pt idx="2843">
                  <c:v>73.2</c:v>
                </c:pt>
                <c:pt idx="2844">
                  <c:v>73.1</c:v>
                </c:pt>
                <c:pt idx="2845">
                  <c:v>72.9</c:v>
                </c:pt>
                <c:pt idx="2846">
                  <c:v>72.8</c:v>
                </c:pt>
                <c:pt idx="2847">
                  <c:v>72.7</c:v>
                </c:pt>
                <c:pt idx="2848">
                  <c:v>72.6</c:v>
                </c:pt>
                <c:pt idx="2849">
                  <c:v>72.5</c:v>
                </c:pt>
                <c:pt idx="2850">
                  <c:v>72.1</c:v>
                </c:pt>
                <c:pt idx="2851">
                  <c:v>71.9</c:v>
                </c:pt>
                <c:pt idx="2852">
                  <c:v>72.3</c:v>
                </c:pt>
                <c:pt idx="2853">
                  <c:v>72.6</c:v>
                </c:pt>
                <c:pt idx="2854">
                  <c:v>72.8</c:v>
                </c:pt>
                <c:pt idx="2855">
                  <c:v>72.9</c:v>
                </c:pt>
                <c:pt idx="2856">
                  <c:v>72.9</c:v>
                </c:pt>
                <c:pt idx="2857">
                  <c:v>72.8</c:v>
                </c:pt>
                <c:pt idx="2858">
                  <c:v>72.7</c:v>
                </c:pt>
                <c:pt idx="2859">
                  <c:v>72.6</c:v>
                </c:pt>
                <c:pt idx="2860">
                  <c:v>72.5</c:v>
                </c:pt>
                <c:pt idx="2861">
                  <c:v>72.3</c:v>
                </c:pt>
                <c:pt idx="2862">
                  <c:v>72.1</c:v>
                </c:pt>
                <c:pt idx="2863">
                  <c:v>71.7</c:v>
                </c:pt>
                <c:pt idx="2864">
                  <c:v>71.3</c:v>
                </c:pt>
                <c:pt idx="2865">
                  <c:v>70.9</c:v>
                </c:pt>
                <c:pt idx="2866">
                  <c:v>70.5</c:v>
                </c:pt>
                <c:pt idx="2867">
                  <c:v>70.1</c:v>
                </c:pt>
                <c:pt idx="2868">
                  <c:v>69.5</c:v>
                </c:pt>
                <c:pt idx="2869">
                  <c:v>69</c:v>
                </c:pt>
                <c:pt idx="2870">
                  <c:v>68.6</c:v>
                </c:pt>
                <c:pt idx="2871">
                  <c:v>68.1</c:v>
                </c:pt>
                <c:pt idx="2872">
                  <c:v>67.9</c:v>
                </c:pt>
                <c:pt idx="2873">
                  <c:v>67.6</c:v>
                </c:pt>
                <c:pt idx="2874">
                  <c:v>67.5</c:v>
                </c:pt>
                <c:pt idx="2875">
                  <c:v>67.5</c:v>
                </c:pt>
                <c:pt idx="2876">
                  <c:v>67.5</c:v>
                </c:pt>
                <c:pt idx="2877">
                  <c:v>67.5</c:v>
                </c:pt>
                <c:pt idx="2878">
                  <c:v>67.5</c:v>
                </c:pt>
                <c:pt idx="2879">
                  <c:v>67.5</c:v>
                </c:pt>
                <c:pt idx="2880">
                  <c:v>67.5</c:v>
                </c:pt>
                <c:pt idx="2881">
                  <c:v>67.5</c:v>
                </c:pt>
                <c:pt idx="2882">
                  <c:v>67.5</c:v>
                </c:pt>
                <c:pt idx="2883">
                  <c:v>67.5</c:v>
                </c:pt>
                <c:pt idx="2884">
                  <c:v>67.4</c:v>
                </c:pt>
                <c:pt idx="2885">
                  <c:v>67.3</c:v>
                </c:pt>
                <c:pt idx="2886">
                  <c:v>67</c:v>
                </c:pt>
                <c:pt idx="2887">
                  <c:v>66.8</c:v>
                </c:pt>
                <c:pt idx="2888">
                  <c:v>66.7</c:v>
                </c:pt>
                <c:pt idx="2889">
                  <c:v>66.6</c:v>
                </c:pt>
                <c:pt idx="2890">
                  <c:v>66.6</c:v>
                </c:pt>
                <c:pt idx="2891">
                  <c:v>66.4</c:v>
                </c:pt>
                <c:pt idx="2892">
                  <c:v>66.4</c:v>
                </c:pt>
                <c:pt idx="2893">
                  <c:v>66.4</c:v>
                </c:pt>
                <c:pt idx="2894">
                  <c:v>66.4</c:v>
                </c:pt>
                <c:pt idx="2895">
                  <c:v>66.4</c:v>
                </c:pt>
                <c:pt idx="2896">
                  <c:v>66.4</c:v>
                </c:pt>
                <c:pt idx="2897">
                  <c:v>66.4</c:v>
                </c:pt>
                <c:pt idx="2898">
                  <c:v>66.4</c:v>
                </c:pt>
                <c:pt idx="2899">
                  <c:v>66.4</c:v>
                </c:pt>
                <c:pt idx="2900">
                  <c:v>66.4</c:v>
                </c:pt>
                <c:pt idx="2901">
                  <c:v>66.4</c:v>
                </c:pt>
                <c:pt idx="2902">
                  <c:v>66.4</c:v>
                </c:pt>
                <c:pt idx="2903">
                  <c:v>66.6</c:v>
                </c:pt>
                <c:pt idx="2904">
                  <c:v>66.6</c:v>
                </c:pt>
                <c:pt idx="2905">
                  <c:v>66.4</c:v>
                </c:pt>
                <c:pt idx="2906">
                  <c:v>66.3</c:v>
                </c:pt>
                <c:pt idx="2907">
                  <c:v>66.2</c:v>
                </c:pt>
                <c:pt idx="2908">
                  <c:v>66</c:v>
                </c:pt>
                <c:pt idx="2909">
                  <c:v>65.8</c:v>
                </c:pt>
                <c:pt idx="2910">
                  <c:v>65.8</c:v>
                </c:pt>
                <c:pt idx="2911">
                  <c:v>66</c:v>
                </c:pt>
                <c:pt idx="2912">
                  <c:v>65.9</c:v>
                </c:pt>
                <c:pt idx="2913">
                  <c:v>65.8</c:v>
                </c:pt>
                <c:pt idx="2914">
                  <c:v>65.8</c:v>
                </c:pt>
                <c:pt idx="2915">
                  <c:v>65.8</c:v>
                </c:pt>
                <c:pt idx="2916">
                  <c:v>65.8</c:v>
                </c:pt>
                <c:pt idx="2917">
                  <c:v>65.8</c:v>
                </c:pt>
                <c:pt idx="2918">
                  <c:v>65.8</c:v>
                </c:pt>
                <c:pt idx="2919">
                  <c:v>65.8</c:v>
                </c:pt>
                <c:pt idx="2920">
                  <c:v>65.7</c:v>
                </c:pt>
                <c:pt idx="2921">
                  <c:v>65.7</c:v>
                </c:pt>
                <c:pt idx="2922">
                  <c:v>65.7</c:v>
                </c:pt>
                <c:pt idx="2923">
                  <c:v>65.7</c:v>
                </c:pt>
                <c:pt idx="2924">
                  <c:v>65.7</c:v>
                </c:pt>
                <c:pt idx="2925">
                  <c:v>65.7</c:v>
                </c:pt>
                <c:pt idx="2926">
                  <c:v>65.7</c:v>
                </c:pt>
                <c:pt idx="2927">
                  <c:v>65.7</c:v>
                </c:pt>
                <c:pt idx="2928">
                  <c:v>65.7</c:v>
                </c:pt>
                <c:pt idx="2929">
                  <c:v>65.7</c:v>
                </c:pt>
                <c:pt idx="2930">
                  <c:v>65.8</c:v>
                </c:pt>
                <c:pt idx="2931">
                  <c:v>65.8</c:v>
                </c:pt>
                <c:pt idx="2932">
                  <c:v>65.8</c:v>
                </c:pt>
                <c:pt idx="2933">
                  <c:v>65.8</c:v>
                </c:pt>
                <c:pt idx="2934">
                  <c:v>65.8</c:v>
                </c:pt>
                <c:pt idx="2935">
                  <c:v>65.8</c:v>
                </c:pt>
                <c:pt idx="2936">
                  <c:v>65.8</c:v>
                </c:pt>
                <c:pt idx="2937">
                  <c:v>65.7</c:v>
                </c:pt>
                <c:pt idx="2938">
                  <c:v>65.5</c:v>
                </c:pt>
                <c:pt idx="2939">
                  <c:v>65.4</c:v>
                </c:pt>
                <c:pt idx="2940">
                  <c:v>65.3</c:v>
                </c:pt>
                <c:pt idx="2941">
                  <c:v>65.1</c:v>
                </c:pt>
                <c:pt idx="2942">
                  <c:v>65</c:v>
                </c:pt>
                <c:pt idx="2943">
                  <c:v>64.7</c:v>
                </c:pt>
                <c:pt idx="2944">
                  <c:v>64.4</c:v>
                </c:pt>
                <c:pt idx="2945">
                  <c:v>63.9</c:v>
                </c:pt>
                <c:pt idx="2946">
                  <c:v>63.8</c:v>
                </c:pt>
                <c:pt idx="2947">
                  <c:v>64.8</c:v>
                </c:pt>
                <c:pt idx="2948">
                  <c:v>65.8</c:v>
                </c:pt>
                <c:pt idx="2949">
                  <c:v>66.3</c:v>
                </c:pt>
                <c:pt idx="2950">
                  <c:v>66.6</c:v>
                </c:pt>
                <c:pt idx="2951">
                  <c:v>66.6</c:v>
                </c:pt>
                <c:pt idx="2952">
                  <c:v>66.6</c:v>
                </c:pt>
                <c:pt idx="2953">
                  <c:v>66.5</c:v>
                </c:pt>
                <c:pt idx="2954">
                  <c:v>66.3</c:v>
                </c:pt>
                <c:pt idx="2955">
                  <c:v>66.1</c:v>
                </c:pt>
                <c:pt idx="2956">
                  <c:v>66</c:v>
                </c:pt>
                <c:pt idx="2957">
                  <c:v>65.9</c:v>
                </c:pt>
                <c:pt idx="2958">
                  <c:v>65.8</c:v>
                </c:pt>
                <c:pt idx="2959">
                  <c:v>65.6</c:v>
                </c:pt>
                <c:pt idx="2960">
                  <c:v>65.4</c:v>
                </c:pt>
                <c:pt idx="2961">
                  <c:v>65.3</c:v>
                </c:pt>
                <c:pt idx="2962">
                  <c:v>65</c:v>
                </c:pt>
                <c:pt idx="2963">
                  <c:v>64.7</c:v>
                </c:pt>
                <c:pt idx="2964">
                  <c:v>64.3</c:v>
                </c:pt>
                <c:pt idx="2965">
                  <c:v>64.1</c:v>
                </c:pt>
                <c:pt idx="2966">
                  <c:v>63.8</c:v>
                </c:pt>
                <c:pt idx="2967">
                  <c:v>63.7</c:v>
                </c:pt>
                <c:pt idx="2968">
                  <c:v>63.6</c:v>
                </c:pt>
                <c:pt idx="2969">
                  <c:v>63.5</c:v>
                </c:pt>
                <c:pt idx="2970">
                  <c:v>63.5</c:v>
                </c:pt>
                <c:pt idx="2971">
                  <c:v>63.7</c:v>
                </c:pt>
                <c:pt idx="2972">
                  <c:v>63.8</c:v>
                </c:pt>
                <c:pt idx="2973">
                  <c:v>63.9</c:v>
                </c:pt>
                <c:pt idx="2974">
                  <c:v>64.2</c:v>
                </c:pt>
                <c:pt idx="2975">
                  <c:v>64.5</c:v>
                </c:pt>
                <c:pt idx="2976">
                  <c:v>64.9</c:v>
                </c:pt>
                <c:pt idx="2977">
                  <c:v>65.3</c:v>
                </c:pt>
                <c:pt idx="2978">
                  <c:v>65.6</c:v>
                </c:pt>
                <c:pt idx="2979">
                  <c:v>65.8</c:v>
                </c:pt>
                <c:pt idx="2980">
                  <c:v>66</c:v>
                </c:pt>
                <c:pt idx="2981">
                  <c:v>66.8</c:v>
                </c:pt>
                <c:pt idx="2982">
                  <c:v>68</c:v>
                </c:pt>
                <c:pt idx="2983">
                  <c:v>68.6</c:v>
                </c:pt>
                <c:pt idx="2984">
                  <c:v>68.6</c:v>
                </c:pt>
                <c:pt idx="2985">
                  <c:v>68.6</c:v>
                </c:pt>
                <c:pt idx="2986">
                  <c:v>68.7</c:v>
                </c:pt>
                <c:pt idx="2987">
                  <c:v>68.8</c:v>
                </c:pt>
                <c:pt idx="2988">
                  <c:v>68.8</c:v>
                </c:pt>
                <c:pt idx="2989">
                  <c:v>68.7</c:v>
                </c:pt>
                <c:pt idx="2990">
                  <c:v>68.7</c:v>
                </c:pt>
                <c:pt idx="2991">
                  <c:v>68.7</c:v>
                </c:pt>
                <c:pt idx="2992">
                  <c:v>69</c:v>
                </c:pt>
                <c:pt idx="2993">
                  <c:v>69.3</c:v>
                </c:pt>
                <c:pt idx="2994">
                  <c:v>69.6</c:v>
                </c:pt>
                <c:pt idx="2995">
                  <c:v>69.8</c:v>
                </c:pt>
                <c:pt idx="2996">
                  <c:v>70</c:v>
                </c:pt>
                <c:pt idx="2997">
                  <c:v>70.5</c:v>
                </c:pt>
                <c:pt idx="2998">
                  <c:v>71.6</c:v>
                </c:pt>
                <c:pt idx="2999">
                  <c:v>72.2</c:v>
                </c:pt>
                <c:pt idx="3000">
                  <c:v>72.5</c:v>
                </c:pt>
                <c:pt idx="3001">
                  <c:v>72.8</c:v>
                </c:pt>
                <c:pt idx="3002">
                  <c:v>73.3</c:v>
                </c:pt>
                <c:pt idx="3003">
                  <c:v>73.5</c:v>
                </c:pt>
                <c:pt idx="3004">
                  <c:v>73.8</c:v>
                </c:pt>
                <c:pt idx="3005">
                  <c:v>74.7</c:v>
                </c:pt>
                <c:pt idx="3006">
                  <c:v>75.7</c:v>
                </c:pt>
                <c:pt idx="3007">
                  <c:v>76.7</c:v>
                </c:pt>
                <c:pt idx="3008">
                  <c:v>77.3</c:v>
                </c:pt>
                <c:pt idx="3009">
                  <c:v>77.8</c:v>
                </c:pt>
                <c:pt idx="3010">
                  <c:v>78.5</c:v>
                </c:pt>
                <c:pt idx="3011">
                  <c:v>79.3</c:v>
                </c:pt>
                <c:pt idx="3012">
                  <c:v>79.8</c:v>
                </c:pt>
                <c:pt idx="3013">
                  <c:v>80.3</c:v>
                </c:pt>
                <c:pt idx="3014">
                  <c:v>80.5</c:v>
                </c:pt>
                <c:pt idx="3015">
                  <c:v>80.7</c:v>
                </c:pt>
                <c:pt idx="3016">
                  <c:v>81.2</c:v>
                </c:pt>
                <c:pt idx="3017">
                  <c:v>81.7</c:v>
                </c:pt>
                <c:pt idx="3018">
                  <c:v>82.2</c:v>
                </c:pt>
                <c:pt idx="3019">
                  <c:v>82.9</c:v>
                </c:pt>
                <c:pt idx="3020">
                  <c:v>83.3</c:v>
                </c:pt>
                <c:pt idx="3021">
                  <c:v>83.7</c:v>
                </c:pt>
                <c:pt idx="3022">
                  <c:v>84.2</c:v>
                </c:pt>
                <c:pt idx="3023">
                  <c:v>84.6</c:v>
                </c:pt>
                <c:pt idx="3024">
                  <c:v>85</c:v>
                </c:pt>
                <c:pt idx="3025">
                  <c:v>85.4</c:v>
                </c:pt>
                <c:pt idx="3026">
                  <c:v>85.5</c:v>
                </c:pt>
                <c:pt idx="3027">
                  <c:v>85.7</c:v>
                </c:pt>
                <c:pt idx="3028">
                  <c:v>86</c:v>
                </c:pt>
                <c:pt idx="3029">
                  <c:v>86.4</c:v>
                </c:pt>
                <c:pt idx="3030">
                  <c:v>86.9</c:v>
                </c:pt>
                <c:pt idx="3031">
                  <c:v>87.3</c:v>
                </c:pt>
                <c:pt idx="3032">
                  <c:v>87.7</c:v>
                </c:pt>
                <c:pt idx="3033">
                  <c:v>88.2</c:v>
                </c:pt>
                <c:pt idx="3034">
                  <c:v>88.5</c:v>
                </c:pt>
                <c:pt idx="3035">
                  <c:v>88.8</c:v>
                </c:pt>
                <c:pt idx="3036">
                  <c:v>89.2</c:v>
                </c:pt>
                <c:pt idx="3037">
                  <c:v>89.5</c:v>
                </c:pt>
                <c:pt idx="3038">
                  <c:v>89.8</c:v>
                </c:pt>
                <c:pt idx="3039">
                  <c:v>90.4</c:v>
                </c:pt>
                <c:pt idx="3040">
                  <c:v>90.7</c:v>
                </c:pt>
                <c:pt idx="3041">
                  <c:v>90.9</c:v>
                </c:pt>
                <c:pt idx="3042">
                  <c:v>90.7</c:v>
                </c:pt>
                <c:pt idx="3043">
                  <c:v>90.5</c:v>
                </c:pt>
                <c:pt idx="3044">
                  <c:v>90.6</c:v>
                </c:pt>
                <c:pt idx="3045">
                  <c:v>91</c:v>
                </c:pt>
                <c:pt idx="3046">
                  <c:v>91.4</c:v>
                </c:pt>
                <c:pt idx="3047">
                  <c:v>91.9</c:v>
                </c:pt>
                <c:pt idx="3048">
                  <c:v>92.1</c:v>
                </c:pt>
                <c:pt idx="3049">
                  <c:v>92.4</c:v>
                </c:pt>
                <c:pt idx="3050">
                  <c:v>92.9</c:v>
                </c:pt>
                <c:pt idx="3051">
                  <c:v>93.4</c:v>
                </c:pt>
                <c:pt idx="3052">
                  <c:v>93.8</c:v>
                </c:pt>
                <c:pt idx="3053">
                  <c:v>94.1</c:v>
                </c:pt>
                <c:pt idx="3054">
                  <c:v>94.4</c:v>
                </c:pt>
                <c:pt idx="3055">
                  <c:v>94.5</c:v>
                </c:pt>
                <c:pt idx="3056">
                  <c:v>95</c:v>
                </c:pt>
                <c:pt idx="3057">
                  <c:v>95.1</c:v>
                </c:pt>
                <c:pt idx="3058">
                  <c:v>95</c:v>
                </c:pt>
                <c:pt idx="3059">
                  <c:v>95.1</c:v>
                </c:pt>
                <c:pt idx="3060">
                  <c:v>95.2</c:v>
                </c:pt>
                <c:pt idx="3061">
                  <c:v>95.4</c:v>
                </c:pt>
                <c:pt idx="3062">
                  <c:v>95.5</c:v>
                </c:pt>
                <c:pt idx="3063">
                  <c:v>95.6</c:v>
                </c:pt>
                <c:pt idx="3064">
                  <c:v>95.7</c:v>
                </c:pt>
                <c:pt idx="3065">
                  <c:v>95.7</c:v>
                </c:pt>
                <c:pt idx="3066">
                  <c:v>95.7</c:v>
                </c:pt>
                <c:pt idx="3067">
                  <c:v>95.7</c:v>
                </c:pt>
                <c:pt idx="3068">
                  <c:v>95.6</c:v>
                </c:pt>
                <c:pt idx="3069">
                  <c:v>95.5</c:v>
                </c:pt>
                <c:pt idx="3070">
                  <c:v>95.5</c:v>
                </c:pt>
                <c:pt idx="3071">
                  <c:v>95.5</c:v>
                </c:pt>
                <c:pt idx="3072">
                  <c:v>95.5</c:v>
                </c:pt>
                <c:pt idx="3073">
                  <c:v>95.5</c:v>
                </c:pt>
                <c:pt idx="3074">
                  <c:v>95.5</c:v>
                </c:pt>
                <c:pt idx="3075">
                  <c:v>95.4</c:v>
                </c:pt>
                <c:pt idx="3076">
                  <c:v>95.1</c:v>
                </c:pt>
                <c:pt idx="3077">
                  <c:v>94.7</c:v>
                </c:pt>
                <c:pt idx="3078">
                  <c:v>94.5</c:v>
                </c:pt>
                <c:pt idx="3079">
                  <c:v>94.4</c:v>
                </c:pt>
                <c:pt idx="3080">
                  <c:v>94.1</c:v>
                </c:pt>
                <c:pt idx="3081">
                  <c:v>93.7</c:v>
                </c:pt>
                <c:pt idx="3082">
                  <c:v>93.2</c:v>
                </c:pt>
                <c:pt idx="3083">
                  <c:v>92.7</c:v>
                </c:pt>
                <c:pt idx="3084">
                  <c:v>92.3</c:v>
                </c:pt>
                <c:pt idx="3085">
                  <c:v>92</c:v>
                </c:pt>
                <c:pt idx="3086">
                  <c:v>91.8</c:v>
                </c:pt>
                <c:pt idx="3087">
                  <c:v>91.4</c:v>
                </c:pt>
                <c:pt idx="3088">
                  <c:v>91.3</c:v>
                </c:pt>
                <c:pt idx="3089">
                  <c:v>91.1</c:v>
                </c:pt>
                <c:pt idx="3090">
                  <c:v>90.8</c:v>
                </c:pt>
                <c:pt idx="3091">
                  <c:v>90.5</c:v>
                </c:pt>
                <c:pt idx="3092">
                  <c:v>89.9</c:v>
                </c:pt>
                <c:pt idx="3093">
                  <c:v>89.5</c:v>
                </c:pt>
                <c:pt idx="3094">
                  <c:v>89.4</c:v>
                </c:pt>
                <c:pt idx="3095">
                  <c:v>89.3</c:v>
                </c:pt>
                <c:pt idx="3096">
                  <c:v>88.6</c:v>
                </c:pt>
                <c:pt idx="3097">
                  <c:v>87.5</c:v>
                </c:pt>
                <c:pt idx="3098">
                  <c:v>86.4</c:v>
                </c:pt>
                <c:pt idx="3099">
                  <c:v>85.2</c:v>
                </c:pt>
                <c:pt idx="3100">
                  <c:v>84</c:v>
                </c:pt>
                <c:pt idx="3101">
                  <c:v>83.1</c:v>
                </c:pt>
                <c:pt idx="3102">
                  <c:v>82.3</c:v>
                </c:pt>
                <c:pt idx="3103">
                  <c:v>81.4</c:v>
                </c:pt>
                <c:pt idx="3104">
                  <c:v>80.6</c:v>
                </c:pt>
                <c:pt idx="3105">
                  <c:v>79.8</c:v>
                </c:pt>
                <c:pt idx="3106">
                  <c:v>79</c:v>
                </c:pt>
                <c:pt idx="3107">
                  <c:v>78.5</c:v>
                </c:pt>
                <c:pt idx="3108">
                  <c:v>78</c:v>
                </c:pt>
                <c:pt idx="3109">
                  <c:v>77.6</c:v>
                </c:pt>
                <c:pt idx="3110">
                  <c:v>77.3</c:v>
                </c:pt>
                <c:pt idx="3111">
                  <c:v>76.7</c:v>
                </c:pt>
                <c:pt idx="3112">
                  <c:v>76.2</c:v>
                </c:pt>
                <c:pt idx="3113">
                  <c:v>75.8</c:v>
                </c:pt>
                <c:pt idx="3114">
                  <c:v>75.3</c:v>
                </c:pt>
                <c:pt idx="3115">
                  <c:v>74.9</c:v>
                </c:pt>
                <c:pt idx="3116">
                  <c:v>74.4</c:v>
                </c:pt>
                <c:pt idx="3117">
                  <c:v>73.9</c:v>
                </c:pt>
                <c:pt idx="3118">
                  <c:v>73.5</c:v>
                </c:pt>
                <c:pt idx="3119">
                  <c:v>73.1</c:v>
                </c:pt>
                <c:pt idx="3120">
                  <c:v>72.9</c:v>
                </c:pt>
                <c:pt idx="3121">
                  <c:v>72.6</c:v>
                </c:pt>
                <c:pt idx="3122">
                  <c:v>72.4</c:v>
                </c:pt>
                <c:pt idx="3123">
                  <c:v>72.1</c:v>
                </c:pt>
                <c:pt idx="3124">
                  <c:v>71.9</c:v>
                </c:pt>
                <c:pt idx="3125">
                  <c:v>71.7</c:v>
                </c:pt>
                <c:pt idx="3126">
                  <c:v>71.6</c:v>
                </c:pt>
                <c:pt idx="3127">
                  <c:v>71.3</c:v>
                </c:pt>
                <c:pt idx="3128">
                  <c:v>71.1</c:v>
                </c:pt>
                <c:pt idx="3129">
                  <c:v>71</c:v>
                </c:pt>
                <c:pt idx="3130">
                  <c:v>71.6</c:v>
                </c:pt>
                <c:pt idx="3131">
                  <c:v>72</c:v>
                </c:pt>
                <c:pt idx="3132">
                  <c:v>72</c:v>
                </c:pt>
                <c:pt idx="3133">
                  <c:v>72</c:v>
                </c:pt>
                <c:pt idx="3134">
                  <c:v>72.1</c:v>
                </c:pt>
                <c:pt idx="3135">
                  <c:v>72.1</c:v>
                </c:pt>
                <c:pt idx="3136">
                  <c:v>72</c:v>
                </c:pt>
                <c:pt idx="3137">
                  <c:v>72</c:v>
                </c:pt>
                <c:pt idx="3138">
                  <c:v>72</c:v>
                </c:pt>
                <c:pt idx="3139">
                  <c:v>71.9</c:v>
                </c:pt>
                <c:pt idx="3140">
                  <c:v>71.6</c:v>
                </c:pt>
                <c:pt idx="3141">
                  <c:v>71.2</c:v>
                </c:pt>
                <c:pt idx="3142">
                  <c:v>70.8</c:v>
                </c:pt>
                <c:pt idx="3143">
                  <c:v>70.5</c:v>
                </c:pt>
                <c:pt idx="3144">
                  <c:v>70.1</c:v>
                </c:pt>
                <c:pt idx="3145">
                  <c:v>69.7</c:v>
                </c:pt>
                <c:pt idx="3146">
                  <c:v>69.1</c:v>
                </c:pt>
                <c:pt idx="3147">
                  <c:v>68.7</c:v>
                </c:pt>
                <c:pt idx="3148">
                  <c:v>68.2</c:v>
                </c:pt>
                <c:pt idx="3149">
                  <c:v>67.8</c:v>
                </c:pt>
                <c:pt idx="3150">
                  <c:v>67.6</c:v>
                </c:pt>
                <c:pt idx="3151">
                  <c:v>67.5</c:v>
                </c:pt>
                <c:pt idx="3152">
                  <c:v>67.3</c:v>
                </c:pt>
                <c:pt idx="3153">
                  <c:v>67.3</c:v>
                </c:pt>
                <c:pt idx="3154">
                  <c:v>67</c:v>
                </c:pt>
                <c:pt idx="3155">
                  <c:v>66.8</c:v>
                </c:pt>
                <c:pt idx="3156">
                  <c:v>66.6</c:v>
                </c:pt>
                <c:pt idx="3157">
                  <c:v>66.4</c:v>
                </c:pt>
                <c:pt idx="3158">
                  <c:v>66.2</c:v>
                </c:pt>
                <c:pt idx="3159">
                  <c:v>66.1</c:v>
                </c:pt>
                <c:pt idx="3160">
                  <c:v>65.9</c:v>
                </c:pt>
                <c:pt idx="3161">
                  <c:v>65.7</c:v>
                </c:pt>
                <c:pt idx="3162">
                  <c:v>65.5</c:v>
                </c:pt>
                <c:pt idx="3163">
                  <c:v>65.2</c:v>
                </c:pt>
                <c:pt idx="3164">
                  <c:v>64.9</c:v>
                </c:pt>
                <c:pt idx="3165">
                  <c:v>64.5</c:v>
                </c:pt>
                <c:pt idx="3166">
                  <c:v>64.2</c:v>
                </c:pt>
                <c:pt idx="3167">
                  <c:v>63.9</c:v>
                </c:pt>
                <c:pt idx="3168">
                  <c:v>63.6</c:v>
                </c:pt>
                <c:pt idx="3169">
                  <c:v>63.3</c:v>
                </c:pt>
                <c:pt idx="3170">
                  <c:v>63</c:v>
                </c:pt>
                <c:pt idx="3171">
                  <c:v>62.8</c:v>
                </c:pt>
                <c:pt idx="3172">
                  <c:v>62.6</c:v>
                </c:pt>
                <c:pt idx="3173">
                  <c:v>62.4</c:v>
                </c:pt>
                <c:pt idx="3174">
                  <c:v>62.1</c:v>
                </c:pt>
                <c:pt idx="3175">
                  <c:v>62</c:v>
                </c:pt>
                <c:pt idx="3176">
                  <c:v>61.8</c:v>
                </c:pt>
                <c:pt idx="3177">
                  <c:v>61.7</c:v>
                </c:pt>
                <c:pt idx="3178">
                  <c:v>61.5</c:v>
                </c:pt>
                <c:pt idx="3179">
                  <c:v>61.5</c:v>
                </c:pt>
                <c:pt idx="3180">
                  <c:v>61.4</c:v>
                </c:pt>
                <c:pt idx="3181">
                  <c:v>61.3</c:v>
                </c:pt>
                <c:pt idx="3182">
                  <c:v>61.2</c:v>
                </c:pt>
                <c:pt idx="3183">
                  <c:v>61.1</c:v>
                </c:pt>
                <c:pt idx="3184">
                  <c:v>61</c:v>
                </c:pt>
                <c:pt idx="3185">
                  <c:v>60.9</c:v>
                </c:pt>
                <c:pt idx="3186">
                  <c:v>60.8</c:v>
                </c:pt>
                <c:pt idx="3187">
                  <c:v>60.8</c:v>
                </c:pt>
                <c:pt idx="3188">
                  <c:v>60.9</c:v>
                </c:pt>
                <c:pt idx="3189">
                  <c:v>61.1</c:v>
                </c:pt>
                <c:pt idx="3190">
                  <c:v>61.3</c:v>
                </c:pt>
                <c:pt idx="3191">
                  <c:v>61.6</c:v>
                </c:pt>
                <c:pt idx="3192">
                  <c:v>61.8</c:v>
                </c:pt>
                <c:pt idx="3193">
                  <c:v>61.9</c:v>
                </c:pt>
                <c:pt idx="3194">
                  <c:v>61.9</c:v>
                </c:pt>
                <c:pt idx="3195">
                  <c:v>61.8</c:v>
                </c:pt>
                <c:pt idx="3196">
                  <c:v>61.6</c:v>
                </c:pt>
                <c:pt idx="3197">
                  <c:v>61.3</c:v>
                </c:pt>
                <c:pt idx="3198">
                  <c:v>61.1</c:v>
                </c:pt>
                <c:pt idx="3199">
                  <c:v>60.8</c:v>
                </c:pt>
                <c:pt idx="3200">
                  <c:v>60.6</c:v>
                </c:pt>
                <c:pt idx="3201">
                  <c:v>60.3</c:v>
                </c:pt>
                <c:pt idx="3202">
                  <c:v>60.2</c:v>
                </c:pt>
                <c:pt idx="3203">
                  <c:v>60.1</c:v>
                </c:pt>
                <c:pt idx="3204">
                  <c:v>59.9</c:v>
                </c:pt>
                <c:pt idx="3205">
                  <c:v>59.6</c:v>
                </c:pt>
                <c:pt idx="3206">
                  <c:v>59.5</c:v>
                </c:pt>
                <c:pt idx="3207">
                  <c:v>59.4</c:v>
                </c:pt>
                <c:pt idx="3208">
                  <c:v>59.1</c:v>
                </c:pt>
                <c:pt idx="3209">
                  <c:v>58.9</c:v>
                </c:pt>
                <c:pt idx="3210">
                  <c:v>58.7</c:v>
                </c:pt>
                <c:pt idx="3211">
                  <c:v>58.6</c:v>
                </c:pt>
                <c:pt idx="3212">
                  <c:v>58.4</c:v>
                </c:pt>
                <c:pt idx="3213">
                  <c:v>58.1</c:v>
                </c:pt>
                <c:pt idx="3214">
                  <c:v>58</c:v>
                </c:pt>
                <c:pt idx="3215">
                  <c:v>57.9</c:v>
                </c:pt>
                <c:pt idx="3216">
                  <c:v>57.8</c:v>
                </c:pt>
                <c:pt idx="3217">
                  <c:v>57.7</c:v>
                </c:pt>
                <c:pt idx="3218">
                  <c:v>57.7</c:v>
                </c:pt>
                <c:pt idx="3219">
                  <c:v>57.6</c:v>
                </c:pt>
                <c:pt idx="3220">
                  <c:v>57.6</c:v>
                </c:pt>
                <c:pt idx="3221">
                  <c:v>57.6</c:v>
                </c:pt>
                <c:pt idx="3222">
                  <c:v>57.6</c:v>
                </c:pt>
                <c:pt idx="3223">
                  <c:v>57.4</c:v>
                </c:pt>
                <c:pt idx="3224">
                  <c:v>57.6</c:v>
                </c:pt>
                <c:pt idx="3225">
                  <c:v>57.7</c:v>
                </c:pt>
                <c:pt idx="3226">
                  <c:v>58</c:v>
                </c:pt>
                <c:pt idx="3227">
                  <c:v>58.4</c:v>
                </c:pt>
                <c:pt idx="3228">
                  <c:v>58.5</c:v>
                </c:pt>
                <c:pt idx="3229">
                  <c:v>58.6</c:v>
                </c:pt>
                <c:pt idx="3230">
                  <c:v>58.8</c:v>
                </c:pt>
                <c:pt idx="3231">
                  <c:v>59</c:v>
                </c:pt>
                <c:pt idx="3232">
                  <c:v>59.2</c:v>
                </c:pt>
                <c:pt idx="3233">
                  <c:v>59.4</c:v>
                </c:pt>
                <c:pt idx="3234">
                  <c:v>59.5</c:v>
                </c:pt>
                <c:pt idx="3235">
                  <c:v>60.4</c:v>
                </c:pt>
                <c:pt idx="3236">
                  <c:v>61.3</c:v>
                </c:pt>
                <c:pt idx="3237">
                  <c:v>62.1</c:v>
                </c:pt>
                <c:pt idx="3238">
                  <c:v>62.5</c:v>
                </c:pt>
                <c:pt idx="3239">
                  <c:v>62.7</c:v>
                </c:pt>
                <c:pt idx="3240">
                  <c:v>62.8</c:v>
                </c:pt>
                <c:pt idx="3241">
                  <c:v>62.8</c:v>
                </c:pt>
                <c:pt idx="3242">
                  <c:v>62.7</c:v>
                </c:pt>
                <c:pt idx="3243">
                  <c:v>62.6</c:v>
                </c:pt>
                <c:pt idx="3244">
                  <c:v>62.4</c:v>
                </c:pt>
                <c:pt idx="3245">
                  <c:v>62.3</c:v>
                </c:pt>
                <c:pt idx="3246">
                  <c:v>62.2</c:v>
                </c:pt>
                <c:pt idx="3247">
                  <c:v>62.1</c:v>
                </c:pt>
                <c:pt idx="3248">
                  <c:v>62.1</c:v>
                </c:pt>
                <c:pt idx="3249">
                  <c:v>62.1</c:v>
                </c:pt>
                <c:pt idx="3250">
                  <c:v>62.1</c:v>
                </c:pt>
                <c:pt idx="3251">
                  <c:v>61.9</c:v>
                </c:pt>
                <c:pt idx="3252">
                  <c:v>62</c:v>
                </c:pt>
                <c:pt idx="3253">
                  <c:v>62.4</c:v>
                </c:pt>
                <c:pt idx="3254">
                  <c:v>62.8</c:v>
                </c:pt>
                <c:pt idx="3255">
                  <c:v>63.2</c:v>
                </c:pt>
                <c:pt idx="3256">
                  <c:v>63.4</c:v>
                </c:pt>
                <c:pt idx="3257">
                  <c:v>63.5</c:v>
                </c:pt>
                <c:pt idx="3258">
                  <c:v>63.5</c:v>
                </c:pt>
                <c:pt idx="3259">
                  <c:v>63.5</c:v>
                </c:pt>
                <c:pt idx="3260">
                  <c:v>63.6</c:v>
                </c:pt>
                <c:pt idx="3261">
                  <c:v>63.8</c:v>
                </c:pt>
                <c:pt idx="3262">
                  <c:v>64.3</c:v>
                </c:pt>
                <c:pt idx="3263">
                  <c:v>64.7</c:v>
                </c:pt>
                <c:pt idx="3264">
                  <c:v>65.1</c:v>
                </c:pt>
                <c:pt idx="3265">
                  <c:v>65.4</c:v>
                </c:pt>
                <c:pt idx="3266">
                  <c:v>65.8</c:v>
                </c:pt>
                <c:pt idx="3267">
                  <c:v>66.4</c:v>
                </c:pt>
                <c:pt idx="3268">
                  <c:v>67</c:v>
                </c:pt>
                <c:pt idx="3269">
                  <c:v>67.7</c:v>
                </c:pt>
                <c:pt idx="3270">
                  <c:v>67.8</c:v>
                </c:pt>
                <c:pt idx="3271">
                  <c:v>67.9</c:v>
                </c:pt>
                <c:pt idx="3272">
                  <c:v>68.1</c:v>
                </c:pt>
                <c:pt idx="3273">
                  <c:v>68.3</c:v>
                </c:pt>
                <c:pt idx="3274">
                  <c:v>68.7</c:v>
                </c:pt>
                <c:pt idx="3275">
                  <c:v>69.2</c:v>
                </c:pt>
                <c:pt idx="3276">
                  <c:v>69.6</c:v>
                </c:pt>
                <c:pt idx="3277">
                  <c:v>69.9</c:v>
                </c:pt>
                <c:pt idx="3278">
                  <c:v>70.4</c:v>
                </c:pt>
                <c:pt idx="3279">
                  <c:v>70.7</c:v>
                </c:pt>
                <c:pt idx="3280">
                  <c:v>70.6</c:v>
                </c:pt>
                <c:pt idx="3281">
                  <c:v>70.5</c:v>
                </c:pt>
                <c:pt idx="3282">
                  <c:v>70.7</c:v>
                </c:pt>
                <c:pt idx="3283">
                  <c:v>70.6</c:v>
                </c:pt>
                <c:pt idx="3284">
                  <c:v>70.7</c:v>
                </c:pt>
                <c:pt idx="3285">
                  <c:v>71.4</c:v>
                </c:pt>
                <c:pt idx="3286">
                  <c:v>72.1</c:v>
                </c:pt>
                <c:pt idx="3287">
                  <c:v>72.5</c:v>
                </c:pt>
                <c:pt idx="3288">
                  <c:v>72.6</c:v>
                </c:pt>
                <c:pt idx="3289">
                  <c:v>72.7</c:v>
                </c:pt>
                <c:pt idx="3290">
                  <c:v>73.3</c:v>
                </c:pt>
                <c:pt idx="3291">
                  <c:v>73.7</c:v>
                </c:pt>
                <c:pt idx="3292">
                  <c:v>73.8</c:v>
                </c:pt>
                <c:pt idx="3293">
                  <c:v>74.5</c:v>
                </c:pt>
                <c:pt idx="3294">
                  <c:v>75.1</c:v>
                </c:pt>
                <c:pt idx="3295">
                  <c:v>75.3</c:v>
                </c:pt>
                <c:pt idx="3296">
                  <c:v>75.5</c:v>
                </c:pt>
                <c:pt idx="3297">
                  <c:v>75.6</c:v>
                </c:pt>
                <c:pt idx="3298">
                  <c:v>75.6</c:v>
                </c:pt>
                <c:pt idx="3299">
                  <c:v>75.8</c:v>
                </c:pt>
                <c:pt idx="3300">
                  <c:v>76.2</c:v>
                </c:pt>
                <c:pt idx="3301">
                  <c:v>77</c:v>
                </c:pt>
                <c:pt idx="3302">
                  <c:v>77.4</c:v>
                </c:pt>
                <c:pt idx="3303">
                  <c:v>77.9</c:v>
                </c:pt>
                <c:pt idx="3304">
                  <c:v>78.8</c:v>
                </c:pt>
                <c:pt idx="3305">
                  <c:v>79.7</c:v>
                </c:pt>
                <c:pt idx="3306">
                  <c:v>80.4</c:v>
                </c:pt>
                <c:pt idx="3307">
                  <c:v>81.3</c:v>
                </c:pt>
                <c:pt idx="3308">
                  <c:v>82.2</c:v>
                </c:pt>
                <c:pt idx="3309">
                  <c:v>82.4</c:v>
                </c:pt>
                <c:pt idx="3310">
                  <c:v>82.4</c:v>
                </c:pt>
                <c:pt idx="3311">
                  <c:v>82.4</c:v>
                </c:pt>
                <c:pt idx="3312">
                  <c:v>82.6</c:v>
                </c:pt>
                <c:pt idx="3313">
                  <c:v>82.5</c:v>
                </c:pt>
                <c:pt idx="3314">
                  <c:v>82.5</c:v>
                </c:pt>
                <c:pt idx="3315">
                  <c:v>82.9</c:v>
                </c:pt>
                <c:pt idx="3316">
                  <c:v>83.3</c:v>
                </c:pt>
                <c:pt idx="3317">
                  <c:v>83.9</c:v>
                </c:pt>
                <c:pt idx="3318">
                  <c:v>84.2</c:v>
                </c:pt>
                <c:pt idx="3319">
                  <c:v>84.6</c:v>
                </c:pt>
                <c:pt idx="3320">
                  <c:v>84.5</c:v>
                </c:pt>
                <c:pt idx="3321">
                  <c:v>84.2</c:v>
                </c:pt>
                <c:pt idx="3322">
                  <c:v>83.9</c:v>
                </c:pt>
                <c:pt idx="3323">
                  <c:v>83.8</c:v>
                </c:pt>
                <c:pt idx="3324">
                  <c:v>83.9</c:v>
                </c:pt>
                <c:pt idx="3325">
                  <c:v>84.3</c:v>
                </c:pt>
                <c:pt idx="3326">
                  <c:v>84.7</c:v>
                </c:pt>
                <c:pt idx="3327">
                  <c:v>85.3</c:v>
                </c:pt>
                <c:pt idx="3328">
                  <c:v>85.9</c:v>
                </c:pt>
                <c:pt idx="3329">
                  <c:v>86.3</c:v>
                </c:pt>
                <c:pt idx="3330">
                  <c:v>86.5</c:v>
                </c:pt>
                <c:pt idx="3331">
                  <c:v>86.7</c:v>
                </c:pt>
                <c:pt idx="3332">
                  <c:v>86.8</c:v>
                </c:pt>
                <c:pt idx="3333">
                  <c:v>87</c:v>
                </c:pt>
                <c:pt idx="3334">
                  <c:v>87.2</c:v>
                </c:pt>
                <c:pt idx="3335">
                  <c:v>87.4</c:v>
                </c:pt>
                <c:pt idx="3336">
                  <c:v>87.9</c:v>
                </c:pt>
                <c:pt idx="3337">
                  <c:v>88.3</c:v>
                </c:pt>
                <c:pt idx="3338">
                  <c:v>88.7</c:v>
                </c:pt>
                <c:pt idx="3339">
                  <c:v>89.2</c:v>
                </c:pt>
                <c:pt idx="3340">
                  <c:v>89.6</c:v>
                </c:pt>
                <c:pt idx="3341">
                  <c:v>89.9</c:v>
                </c:pt>
                <c:pt idx="3342">
                  <c:v>90.1</c:v>
                </c:pt>
                <c:pt idx="3343">
                  <c:v>90.3</c:v>
                </c:pt>
                <c:pt idx="3344">
                  <c:v>90.2</c:v>
                </c:pt>
                <c:pt idx="3345">
                  <c:v>90.1</c:v>
                </c:pt>
                <c:pt idx="3346">
                  <c:v>90.1</c:v>
                </c:pt>
                <c:pt idx="3347">
                  <c:v>90.1</c:v>
                </c:pt>
                <c:pt idx="3348">
                  <c:v>90</c:v>
                </c:pt>
                <c:pt idx="3349">
                  <c:v>90</c:v>
                </c:pt>
                <c:pt idx="3350">
                  <c:v>90.2</c:v>
                </c:pt>
                <c:pt idx="3351">
                  <c:v>90.6</c:v>
                </c:pt>
                <c:pt idx="3352">
                  <c:v>90.9</c:v>
                </c:pt>
                <c:pt idx="3353">
                  <c:v>91.1</c:v>
                </c:pt>
                <c:pt idx="3354">
                  <c:v>91.2</c:v>
                </c:pt>
                <c:pt idx="3355">
                  <c:v>91.2</c:v>
                </c:pt>
                <c:pt idx="3356">
                  <c:v>91</c:v>
                </c:pt>
                <c:pt idx="3357">
                  <c:v>90.8</c:v>
                </c:pt>
                <c:pt idx="3358">
                  <c:v>90.8</c:v>
                </c:pt>
                <c:pt idx="3359">
                  <c:v>90.9</c:v>
                </c:pt>
                <c:pt idx="3360">
                  <c:v>90.7</c:v>
                </c:pt>
                <c:pt idx="3361">
                  <c:v>90.5</c:v>
                </c:pt>
                <c:pt idx="3362">
                  <c:v>90.3</c:v>
                </c:pt>
                <c:pt idx="3363">
                  <c:v>90.3</c:v>
                </c:pt>
                <c:pt idx="3364">
                  <c:v>90.3</c:v>
                </c:pt>
                <c:pt idx="3365">
                  <c:v>90.4</c:v>
                </c:pt>
                <c:pt idx="3366">
                  <c:v>90.5</c:v>
                </c:pt>
                <c:pt idx="3367">
                  <c:v>90.5</c:v>
                </c:pt>
                <c:pt idx="3368">
                  <c:v>90.3</c:v>
                </c:pt>
                <c:pt idx="3369">
                  <c:v>90.5</c:v>
                </c:pt>
                <c:pt idx="3370">
                  <c:v>90.5</c:v>
                </c:pt>
                <c:pt idx="3371">
                  <c:v>90.3</c:v>
                </c:pt>
                <c:pt idx="3372">
                  <c:v>90.1</c:v>
                </c:pt>
                <c:pt idx="3373">
                  <c:v>89.5</c:v>
                </c:pt>
                <c:pt idx="3374">
                  <c:v>88.5</c:v>
                </c:pt>
                <c:pt idx="3375">
                  <c:v>87.5</c:v>
                </c:pt>
                <c:pt idx="3376">
                  <c:v>86.6</c:v>
                </c:pt>
                <c:pt idx="3377">
                  <c:v>85.9</c:v>
                </c:pt>
                <c:pt idx="3378">
                  <c:v>85.1</c:v>
                </c:pt>
                <c:pt idx="3379">
                  <c:v>84.3</c:v>
                </c:pt>
                <c:pt idx="3380">
                  <c:v>83.6</c:v>
                </c:pt>
                <c:pt idx="3381">
                  <c:v>83</c:v>
                </c:pt>
                <c:pt idx="3382">
                  <c:v>82.5</c:v>
                </c:pt>
                <c:pt idx="3383">
                  <c:v>82.1</c:v>
                </c:pt>
                <c:pt idx="3384">
                  <c:v>81.7</c:v>
                </c:pt>
                <c:pt idx="3385">
                  <c:v>81</c:v>
                </c:pt>
                <c:pt idx="3386">
                  <c:v>80.4</c:v>
                </c:pt>
                <c:pt idx="3387">
                  <c:v>79.8</c:v>
                </c:pt>
                <c:pt idx="3388">
                  <c:v>79.3</c:v>
                </c:pt>
                <c:pt idx="3389">
                  <c:v>78.7</c:v>
                </c:pt>
                <c:pt idx="3390">
                  <c:v>78.2</c:v>
                </c:pt>
                <c:pt idx="3391">
                  <c:v>77.8</c:v>
                </c:pt>
                <c:pt idx="3392">
                  <c:v>77.6</c:v>
                </c:pt>
                <c:pt idx="3393">
                  <c:v>77.3</c:v>
                </c:pt>
                <c:pt idx="3394">
                  <c:v>77.1</c:v>
                </c:pt>
                <c:pt idx="3395">
                  <c:v>77</c:v>
                </c:pt>
                <c:pt idx="3396">
                  <c:v>76.7</c:v>
                </c:pt>
                <c:pt idx="3397">
                  <c:v>76.4</c:v>
                </c:pt>
                <c:pt idx="3398">
                  <c:v>76.1</c:v>
                </c:pt>
                <c:pt idx="3399">
                  <c:v>75.8</c:v>
                </c:pt>
                <c:pt idx="3400">
                  <c:v>75.6</c:v>
                </c:pt>
                <c:pt idx="3401">
                  <c:v>75.6</c:v>
                </c:pt>
                <c:pt idx="3402">
                  <c:v>75.5</c:v>
                </c:pt>
                <c:pt idx="3403">
                  <c:v>75.3</c:v>
                </c:pt>
                <c:pt idx="3404">
                  <c:v>75</c:v>
                </c:pt>
                <c:pt idx="3405">
                  <c:v>74.8</c:v>
                </c:pt>
                <c:pt idx="3406">
                  <c:v>74.5</c:v>
                </c:pt>
                <c:pt idx="3407">
                  <c:v>74.2</c:v>
                </c:pt>
                <c:pt idx="3408">
                  <c:v>73.9</c:v>
                </c:pt>
                <c:pt idx="3409">
                  <c:v>73.7</c:v>
                </c:pt>
                <c:pt idx="3410">
                  <c:v>73.5</c:v>
                </c:pt>
                <c:pt idx="3411">
                  <c:v>73.3</c:v>
                </c:pt>
                <c:pt idx="3412">
                  <c:v>73</c:v>
                </c:pt>
                <c:pt idx="3413">
                  <c:v>72.7</c:v>
                </c:pt>
                <c:pt idx="3414">
                  <c:v>72.4</c:v>
                </c:pt>
                <c:pt idx="3415">
                  <c:v>72.1</c:v>
                </c:pt>
                <c:pt idx="3416">
                  <c:v>71.9</c:v>
                </c:pt>
                <c:pt idx="3417">
                  <c:v>71.7</c:v>
                </c:pt>
                <c:pt idx="3418">
                  <c:v>71.5</c:v>
                </c:pt>
                <c:pt idx="3419">
                  <c:v>71.3</c:v>
                </c:pt>
                <c:pt idx="3420">
                  <c:v>71.1</c:v>
                </c:pt>
                <c:pt idx="3421">
                  <c:v>71.1</c:v>
                </c:pt>
                <c:pt idx="3422">
                  <c:v>71.1</c:v>
                </c:pt>
                <c:pt idx="3423">
                  <c:v>71.1</c:v>
                </c:pt>
                <c:pt idx="3424">
                  <c:v>71.1</c:v>
                </c:pt>
                <c:pt idx="3425">
                  <c:v>71.1</c:v>
                </c:pt>
                <c:pt idx="3426">
                  <c:v>71.1</c:v>
                </c:pt>
                <c:pt idx="3427">
                  <c:v>71.1</c:v>
                </c:pt>
                <c:pt idx="3428">
                  <c:v>71.1</c:v>
                </c:pt>
                <c:pt idx="3429">
                  <c:v>71</c:v>
                </c:pt>
                <c:pt idx="3430">
                  <c:v>70.9</c:v>
                </c:pt>
                <c:pt idx="3431">
                  <c:v>70.9</c:v>
                </c:pt>
                <c:pt idx="3432">
                  <c:v>70.7</c:v>
                </c:pt>
                <c:pt idx="3433">
                  <c:v>70.7</c:v>
                </c:pt>
                <c:pt idx="3434">
                  <c:v>70.7</c:v>
                </c:pt>
                <c:pt idx="3435">
                  <c:v>70.7</c:v>
                </c:pt>
                <c:pt idx="3436">
                  <c:v>70.6</c:v>
                </c:pt>
                <c:pt idx="3437">
                  <c:v>70.5</c:v>
                </c:pt>
                <c:pt idx="3438">
                  <c:v>70.4</c:v>
                </c:pt>
                <c:pt idx="3439">
                  <c:v>70.3</c:v>
                </c:pt>
                <c:pt idx="3440">
                  <c:v>70.3</c:v>
                </c:pt>
                <c:pt idx="3441">
                  <c:v>70.2</c:v>
                </c:pt>
                <c:pt idx="3442">
                  <c:v>70.1</c:v>
                </c:pt>
                <c:pt idx="3443">
                  <c:v>70</c:v>
                </c:pt>
                <c:pt idx="3444">
                  <c:v>70</c:v>
                </c:pt>
                <c:pt idx="3445">
                  <c:v>70</c:v>
                </c:pt>
                <c:pt idx="3446">
                  <c:v>70</c:v>
                </c:pt>
                <c:pt idx="3447">
                  <c:v>70</c:v>
                </c:pt>
                <c:pt idx="3448">
                  <c:v>70</c:v>
                </c:pt>
                <c:pt idx="3449">
                  <c:v>69.8</c:v>
                </c:pt>
                <c:pt idx="3450">
                  <c:v>69.8</c:v>
                </c:pt>
                <c:pt idx="3451">
                  <c:v>69.8</c:v>
                </c:pt>
                <c:pt idx="3452">
                  <c:v>69.8</c:v>
                </c:pt>
                <c:pt idx="3453">
                  <c:v>69.8</c:v>
                </c:pt>
                <c:pt idx="3454">
                  <c:v>69.8</c:v>
                </c:pt>
                <c:pt idx="3455">
                  <c:v>69.7</c:v>
                </c:pt>
                <c:pt idx="3456">
                  <c:v>69.6</c:v>
                </c:pt>
                <c:pt idx="3457">
                  <c:v>69.4</c:v>
                </c:pt>
                <c:pt idx="3458">
                  <c:v>69.4</c:v>
                </c:pt>
                <c:pt idx="3459">
                  <c:v>69.4</c:v>
                </c:pt>
                <c:pt idx="3460">
                  <c:v>69.4</c:v>
                </c:pt>
                <c:pt idx="3461">
                  <c:v>69.4</c:v>
                </c:pt>
                <c:pt idx="3462">
                  <c:v>69.4</c:v>
                </c:pt>
                <c:pt idx="3463">
                  <c:v>69.4</c:v>
                </c:pt>
                <c:pt idx="3464">
                  <c:v>69.4</c:v>
                </c:pt>
                <c:pt idx="3465">
                  <c:v>69.4</c:v>
                </c:pt>
                <c:pt idx="3466">
                  <c:v>69.4</c:v>
                </c:pt>
                <c:pt idx="3467">
                  <c:v>69.4</c:v>
                </c:pt>
                <c:pt idx="3468">
                  <c:v>69.3</c:v>
                </c:pt>
                <c:pt idx="3469">
                  <c:v>69.3</c:v>
                </c:pt>
                <c:pt idx="3470">
                  <c:v>69.3</c:v>
                </c:pt>
                <c:pt idx="3471">
                  <c:v>69.3</c:v>
                </c:pt>
                <c:pt idx="3472">
                  <c:v>69.3</c:v>
                </c:pt>
                <c:pt idx="3473">
                  <c:v>69.4</c:v>
                </c:pt>
                <c:pt idx="3474">
                  <c:v>69.4</c:v>
                </c:pt>
                <c:pt idx="3475">
                  <c:v>69.4</c:v>
                </c:pt>
                <c:pt idx="3476">
                  <c:v>69.3</c:v>
                </c:pt>
                <c:pt idx="3477">
                  <c:v>69.2</c:v>
                </c:pt>
                <c:pt idx="3478">
                  <c:v>69</c:v>
                </c:pt>
                <c:pt idx="3479">
                  <c:v>68.6</c:v>
                </c:pt>
                <c:pt idx="3480">
                  <c:v>68.3</c:v>
                </c:pt>
                <c:pt idx="3481">
                  <c:v>68.1</c:v>
                </c:pt>
                <c:pt idx="3482">
                  <c:v>68</c:v>
                </c:pt>
                <c:pt idx="3483">
                  <c:v>67.8</c:v>
                </c:pt>
                <c:pt idx="3484">
                  <c:v>67.8</c:v>
                </c:pt>
                <c:pt idx="3485">
                  <c:v>67.7</c:v>
                </c:pt>
                <c:pt idx="3486">
                  <c:v>67.6</c:v>
                </c:pt>
                <c:pt idx="3487">
                  <c:v>67.6</c:v>
                </c:pt>
                <c:pt idx="3488">
                  <c:v>67.6</c:v>
                </c:pt>
                <c:pt idx="3489">
                  <c:v>67.6</c:v>
                </c:pt>
                <c:pt idx="3490">
                  <c:v>67.6</c:v>
                </c:pt>
                <c:pt idx="3491">
                  <c:v>67.6</c:v>
                </c:pt>
                <c:pt idx="3492">
                  <c:v>67.6</c:v>
                </c:pt>
                <c:pt idx="3493">
                  <c:v>67.6</c:v>
                </c:pt>
                <c:pt idx="3494">
                  <c:v>67.6</c:v>
                </c:pt>
                <c:pt idx="3495">
                  <c:v>67.6</c:v>
                </c:pt>
                <c:pt idx="3496">
                  <c:v>67.6</c:v>
                </c:pt>
                <c:pt idx="3497">
                  <c:v>67.6</c:v>
                </c:pt>
                <c:pt idx="3498">
                  <c:v>67.6</c:v>
                </c:pt>
                <c:pt idx="3499">
                  <c:v>67.5</c:v>
                </c:pt>
                <c:pt idx="3500">
                  <c:v>67.5</c:v>
                </c:pt>
                <c:pt idx="3501">
                  <c:v>67.3</c:v>
                </c:pt>
                <c:pt idx="3502">
                  <c:v>67.1</c:v>
                </c:pt>
                <c:pt idx="3503">
                  <c:v>66.8</c:v>
                </c:pt>
                <c:pt idx="3504">
                  <c:v>66.6</c:v>
                </c:pt>
                <c:pt idx="3505">
                  <c:v>66.5</c:v>
                </c:pt>
                <c:pt idx="3506">
                  <c:v>66.3</c:v>
                </c:pt>
                <c:pt idx="3507">
                  <c:v>66.2</c:v>
                </c:pt>
                <c:pt idx="3508">
                  <c:v>66.2</c:v>
                </c:pt>
                <c:pt idx="3509">
                  <c:v>66.3</c:v>
                </c:pt>
                <c:pt idx="3510">
                  <c:v>66.8</c:v>
                </c:pt>
                <c:pt idx="3511">
                  <c:v>67.3</c:v>
                </c:pt>
                <c:pt idx="3512">
                  <c:v>67.6</c:v>
                </c:pt>
                <c:pt idx="3513">
                  <c:v>67.9</c:v>
                </c:pt>
                <c:pt idx="3514">
                  <c:v>68</c:v>
                </c:pt>
                <c:pt idx="3515">
                  <c:v>68.1</c:v>
                </c:pt>
                <c:pt idx="3516">
                  <c:v>68.2</c:v>
                </c:pt>
                <c:pt idx="3517">
                  <c:v>68.2</c:v>
                </c:pt>
                <c:pt idx="3518">
                  <c:v>68.2</c:v>
                </c:pt>
                <c:pt idx="3519">
                  <c:v>68.1</c:v>
                </c:pt>
                <c:pt idx="3520">
                  <c:v>68</c:v>
                </c:pt>
                <c:pt idx="3521">
                  <c:v>68</c:v>
                </c:pt>
                <c:pt idx="3522">
                  <c:v>67.8</c:v>
                </c:pt>
                <c:pt idx="3523">
                  <c:v>67.8</c:v>
                </c:pt>
                <c:pt idx="3524">
                  <c:v>67.7</c:v>
                </c:pt>
                <c:pt idx="3525">
                  <c:v>67.6</c:v>
                </c:pt>
                <c:pt idx="3526">
                  <c:v>67.5</c:v>
                </c:pt>
                <c:pt idx="3527">
                  <c:v>67.5</c:v>
                </c:pt>
                <c:pt idx="3528">
                  <c:v>67.3</c:v>
                </c:pt>
                <c:pt idx="3529">
                  <c:v>67.2</c:v>
                </c:pt>
                <c:pt idx="3530">
                  <c:v>66.8</c:v>
                </c:pt>
                <c:pt idx="3531">
                  <c:v>66.6</c:v>
                </c:pt>
                <c:pt idx="3532">
                  <c:v>66.3</c:v>
                </c:pt>
                <c:pt idx="3533">
                  <c:v>65.9</c:v>
                </c:pt>
                <c:pt idx="3534">
                  <c:v>65.7</c:v>
                </c:pt>
                <c:pt idx="3535">
                  <c:v>65.3</c:v>
                </c:pt>
                <c:pt idx="3536">
                  <c:v>65.1</c:v>
                </c:pt>
                <c:pt idx="3537">
                  <c:v>65.3</c:v>
                </c:pt>
                <c:pt idx="3538">
                  <c:v>65.5</c:v>
                </c:pt>
                <c:pt idx="3539">
                  <c:v>65.5</c:v>
                </c:pt>
                <c:pt idx="3540">
                  <c:v>65.5</c:v>
                </c:pt>
                <c:pt idx="3541">
                  <c:v>65.3</c:v>
                </c:pt>
                <c:pt idx="3542">
                  <c:v>65.2</c:v>
                </c:pt>
                <c:pt idx="3543">
                  <c:v>65</c:v>
                </c:pt>
                <c:pt idx="3544">
                  <c:v>64.8</c:v>
                </c:pt>
                <c:pt idx="3545">
                  <c:v>64.7</c:v>
                </c:pt>
                <c:pt idx="3546">
                  <c:v>64.6</c:v>
                </c:pt>
                <c:pt idx="3547">
                  <c:v>64.6</c:v>
                </c:pt>
                <c:pt idx="3548">
                  <c:v>64.6</c:v>
                </c:pt>
                <c:pt idx="3549">
                  <c:v>64.6</c:v>
                </c:pt>
                <c:pt idx="3550">
                  <c:v>64.5</c:v>
                </c:pt>
                <c:pt idx="3551">
                  <c:v>64.6</c:v>
                </c:pt>
                <c:pt idx="3552">
                  <c:v>64.6</c:v>
                </c:pt>
                <c:pt idx="3553">
                  <c:v>64.6</c:v>
                </c:pt>
                <c:pt idx="3554">
                  <c:v>64.8</c:v>
                </c:pt>
                <c:pt idx="3555">
                  <c:v>64.8</c:v>
                </c:pt>
                <c:pt idx="3556">
                  <c:v>64.8</c:v>
                </c:pt>
                <c:pt idx="3557">
                  <c:v>64.8</c:v>
                </c:pt>
                <c:pt idx="3558">
                  <c:v>64.8</c:v>
                </c:pt>
                <c:pt idx="3559">
                  <c:v>64.8</c:v>
                </c:pt>
                <c:pt idx="3560">
                  <c:v>64.8</c:v>
                </c:pt>
                <c:pt idx="3561">
                  <c:v>64.8</c:v>
                </c:pt>
                <c:pt idx="3562">
                  <c:v>64.8</c:v>
                </c:pt>
                <c:pt idx="3563">
                  <c:v>64.8</c:v>
                </c:pt>
                <c:pt idx="3564">
                  <c:v>64.9</c:v>
                </c:pt>
                <c:pt idx="3565">
                  <c:v>65</c:v>
                </c:pt>
                <c:pt idx="3566">
                  <c:v>65.2</c:v>
                </c:pt>
                <c:pt idx="3567">
                  <c:v>65.4</c:v>
                </c:pt>
                <c:pt idx="3568">
                  <c:v>65.7</c:v>
                </c:pt>
                <c:pt idx="3569">
                  <c:v>66.3</c:v>
                </c:pt>
                <c:pt idx="3570">
                  <c:v>67</c:v>
                </c:pt>
                <c:pt idx="3571">
                  <c:v>67.6</c:v>
                </c:pt>
                <c:pt idx="3572">
                  <c:v>68</c:v>
                </c:pt>
                <c:pt idx="3573">
                  <c:v>68.4</c:v>
                </c:pt>
                <c:pt idx="3574">
                  <c:v>68.7</c:v>
                </c:pt>
                <c:pt idx="3575">
                  <c:v>69.4</c:v>
                </c:pt>
                <c:pt idx="3576">
                  <c:v>70.3</c:v>
                </c:pt>
                <c:pt idx="3577">
                  <c:v>71</c:v>
                </c:pt>
                <c:pt idx="3578">
                  <c:v>71.5</c:v>
                </c:pt>
                <c:pt idx="3579">
                  <c:v>71.7</c:v>
                </c:pt>
                <c:pt idx="3580">
                  <c:v>71.8</c:v>
                </c:pt>
                <c:pt idx="3581">
                  <c:v>71.7</c:v>
                </c:pt>
                <c:pt idx="3582">
                  <c:v>71.6</c:v>
                </c:pt>
                <c:pt idx="3583">
                  <c:v>71.6</c:v>
                </c:pt>
                <c:pt idx="3584">
                  <c:v>71.7</c:v>
                </c:pt>
                <c:pt idx="3585">
                  <c:v>71.2</c:v>
                </c:pt>
                <c:pt idx="3586">
                  <c:v>70.5</c:v>
                </c:pt>
                <c:pt idx="3587">
                  <c:v>69.7</c:v>
                </c:pt>
                <c:pt idx="3588">
                  <c:v>69.9</c:v>
                </c:pt>
                <c:pt idx="3589">
                  <c:v>71</c:v>
                </c:pt>
                <c:pt idx="3590">
                  <c:v>72.2</c:v>
                </c:pt>
                <c:pt idx="3591">
                  <c:v>72.7</c:v>
                </c:pt>
                <c:pt idx="3592">
                  <c:v>72.7</c:v>
                </c:pt>
                <c:pt idx="3593">
                  <c:v>73.3</c:v>
                </c:pt>
                <c:pt idx="3594">
                  <c:v>74.1</c:v>
                </c:pt>
                <c:pt idx="3595">
                  <c:v>74.1</c:v>
                </c:pt>
                <c:pt idx="3596">
                  <c:v>74.7</c:v>
                </c:pt>
                <c:pt idx="3597">
                  <c:v>75.3</c:v>
                </c:pt>
                <c:pt idx="3598">
                  <c:v>75.9</c:v>
                </c:pt>
                <c:pt idx="3599">
                  <c:v>76.5</c:v>
                </c:pt>
                <c:pt idx="3600">
                  <c:v>76.5</c:v>
                </c:pt>
                <c:pt idx="3601">
                  <c:v>76.5</c:v>
                </c:pt>
                <c:pt idx="3602">
                  <c:v>76.7</c:v>
                </c:pt>
                <c:pt idx="3603">
                  <c:v>77.3</c:v>
                </c:pt>
                <c:pt idx="3604">
                  <c:v>78</c:v>
                </c:pt>
                <c:pt idx="3605">
                  <c:v>78.7</c:v>
                </c:pt>
                <c:pt idx="3606">
                  <c:v>79.4</c:v>
                </c:pt>
                <c:pt idx="3607">
                  <c:v>79.9</c:v>
                </c:pt>
                <c:pt idx="3608">
                  <c:v>80.4</c:v>
                </c:pt>
                <c:pt idx="3609">
                  <c:v>80.8</c:v>
                </c:pt>
                <c:pt idx="3610">
                  <c:v>81.4</c:v>
                </c:pt>
                <c:pt idx="3611">
                  <c:v>81.8</c:v>
                </c:pt>
                <c:pt idx="3612">
                  <c:v>82.3</c:v>
                </c:pt>
                <c:pt idx="3613">
                  <c:v>83</c:v>
                </c:pt>
                <c:pt idx="3614">
                  <c:v>83.1</c:v>
                </c:pt>
                <c:pt idx="3615">
                  <c:v>83.4</c:v>
                </c:pt>
                <c:pt idx="3616">
                  <c:v>83.9</c:v>
                </c:pt>
                <c:pt idx="3617">
                  <c:v>84.5</c:v>
                </c:pt>
                <c:pt idx="3618">
                  <c:v>85.2</c:v>
                </c:pt>
                <c:pt idx="3619">
                  <c:v>85.7</c:v>
                </c:pt>
                <c:pt idx="3620">
                  <c:v>85.9</c:v>
                </c:pt>
                <c:pt idx="3621">
                  <c:v>86.2</c:v>
                </c:pt>
                <c:pt idx="3622">
                  <c:v>86.4</c:v>
                </c:pt>
                <c:pt idx="3623">
                  <c:v>86.7</c:v>
                </c:pt>
                <c:pt idx="3624">
                  <c:v>87.2</c:v>
                </c:pt>
                <c:pt idx="3625">
                  <c:v>87.8</c:v>
                </c:pt>
                <c:pt idx="3626">
                  <c:v>88.5</c:v>
                </c:pt>
                <c:pt idx="3627">
                  <c:v>88.8</c:v>
                </c:pt>
                <c:pt idx="3628">
                  <c:v>89.1</c:v>
                </c:pt>
                <c:pt idx="3629">
                  <c:v>89.3</c:v>
                </c:pt>
                <c:pt idx="3630">
                  <c:v>89.3</c:v>
                </c:pt>
                <c:pt idx="3631">
                  <c:v>89.4</c:v>
                </c:pt>
                <c:pt idx="3632">
                  <c:v>89.5</c:v>
                </c:pt>
                <c:pt idx="3633">
                  <c:v>89.9</c:v>
                </c:pt>
                <c:pt idx="3634">
                  <c:v>90.2</c:v>
                </c:pt>
                <c:pt idx="3635">
                  <c:v>90.3</c:v>
                </c:pt>
                <c:pt idx="3636">
                  <c:v>90.4</c:v>
                </c:pt>
                <c:pt idx="3637">
                  <c:v>90.4</c:v>
                </c:pt>
                <c:pt idx="3638">
                  <c:v>90.3</c:v>
                </c:pt>
                <c:pt idx="3639">
                  <c:v>90.3</c:v>
                </c:pt>
                <c:pt idx="3640">
                  <c:v>90.3</c:v>
                </c:pt>
                <c:pt idx="3641">
                  <c:v>90.3</c:v>
                </c:pt>
                <c:pt idx="3642">
                  <c:v>90.2</c:v>
                </c:pt>
                <c:pt idx="3643">
                  <c:v>90.1</c:v>
                </c:pt>
                <c:pt idx="3644">
                  <c:v>90</c:v>
                </c:pt>
                <c:pt idx="3645">
                  <c:v>90</c:v>
                </c:pt>
                <c:pt idx="3646">
                  <c:v>90.1</c:v>
                </c:pt>
                <c:pt idx="3647">
                  <c:v>90.3</c:v>
                </c:pt>
                <c:pt idx="3648">
                  <c:v>90.2</c:v>
                </c:pt>
                <c:pt idx="3649">
                  <c:v>90.1</c:v>
                </c:pt>
                <c:pt idx="3650">
                  <c:v>90.3</c:v>
                </c:pt>
                <c:pt idx="3651">
                  <c:v>90.3</c:v>
                </c:pt>
                <c:pt idx="3652">
                  <c:v>90.2</c:v>
                </c:pt>
                <c:pt idx="3653">
                  <c:v>90.3</c:v>
                </c:pt>
                <c:pt idx="3654">
                  <c:v>90.3</c:v>
                </c:pt>
                <c:pt idx="3655">
                  <c:v>90.2</c:v>
                </c:pt>
                <c:pt idx="3656">
                  <c:v>90.1</c:v>
                </c:pt>
                <c:pt idx="3657">
                  <c:v>90.1</c:v>
                </c:pt>
                <c:pt idx="3658">
                  <c:v>90.3</c:v>
                </c:pt>
                <c:pt idx="3659">
                  <c:v>90.3</c:v>
                </c:pt>
                <c:pt idx="3660">
                  <c:v>90.3</c:v>
                </c:pt>
                <c:pt idx="3661">
                  <c:v>90.3</c:v>
                </c:pt>
                <c:pt idx="3662">
                  <c:v>90.3</c:v>
                </c:pt>
                <c:pt idx="3663">
                  <c:v>90.1</c:v>
                </c:pt>
                <c:pt idx="3664">
                  <c:v>89.9</c:v>
                </c:pt>
                <c:pt idx="3665">
                  <c:v>89.6</c:v>
                </c:pt>
                <c:pt idx="3666">
                  <c:v>89.5</c:v>
                </c:pt>
                <c:pt idx="3667">
                  <c:v>89.2</c:v>
                </c:pt>
                <c:pt idx="3668">
                  <c:v>89</c:v>
                </c:pt>
                <c:pt idx="3669">
                  <c:v>88.7</c:v>
                </c:pt>
                <c:pt idx="3670">
                  <c:v>88.4</c:v>
                </c:pt>
                <c:pt idx="3671">
                  <c:v>87.8</c:v>
                </c:pt>
                <c:pt idx="3672">
                  <c:v>86.8</c:v>
                </c:pt>
                <c:pt idx="3673">
                  <c:v>85.6</c:v>
                </c:pt>
                <c:pt idx="3674">
                  <c:v>84.1</c:v>
                </c:pt>
                <c:pt idx="3675">
                  <c:v>82.5</c:v>
                </c:pt>
                <c:pt idx="3676">
                  <c:v>81.3</c:v>
                </c:pt>
                <c:pt idx="3677">
                  <c:v>80.4</c:v>
                </c:pt>
                <c:pt idx="3678">
                  <c:v>79.5</c:v>
                </c:pt>
                <c:pt idx="3679">
                  <c:v>78.5</c:v>
                </c:pt>
                <c:pt idx="3680">
                  <c:v>77.9</c:v>
                </c:pt>
                <c:pt idx="3681">
                  <c:v>77.3</c:v>
                </c:pt>
                <c:pt idx="3682">
                  <c:v>76.8</c:v>
                </c:pt>
                <c:pt idx="3683">
                  <c:v>76.2</c:v>
                </c:pt>
                <c:pt idx="3684">
                  <c:v>75.8</c:v>
                </c:pt>
                <c:pt idx="3685">
                  <c:v>75.4</c:v>
                </c:pt>
                <c:pt idx="3686">
                  <c:v>75</c:v>
                </c:pt>
                <c:pt idx="3687">
                  <c:v>74.6</c:v>
                </c:pt>
                <c:pt idx="3688">
                  <c:v>74.1</c:v>
                </c:pt>
                <c:pt idx="3689">
                  <c:v>73.8</c:v>
                </c:pt>
                <c:pt idx="3690">
                  <c:v>73.5</c:v>
                </c:pt>
                <c:pt idx="3691">
                  <c:v>73.2</c:v>
                </c:pt>
                <c:pt idx="3692">
                  <c:v>72.7</c:v>
                </c:pt>
                <c:pt idx="3693">
                  <c:v>72.3</c:v>
                </c:pt>
                <c:pt idx="3694">
                  <c:v>72</c:v>
                </c:pt>
                <c:pt idx="3695">
                  <c:v>71.7</c:v>
                </c:pt>
                <c:pt idx="3696">
                  <c:v>71.4</c:v>
                </c:pt>
                <c:pt idx="3697">
                  <c:v>71.2</c:v>
                </c:pt>
                <c:pt idx="3698">
                  <c:v>70.9</c:v>
                </c:pt>
                <c:pt idx="3699">
                  <c:v>70.7</c:v>
                </c:pt>
                <c:pt idx="3700">
                  <c:v>70.5</c:v>
                </c:pt>
                <c:pt idx="3701">
                  <c:v>70.3</c:v>
                </c:pt>
                <c:pt idx="3702">
                  <c:v>70.1</c:v>
                </c:pt>
                <c:pt idx="3703">
                  <c:v>69.8</c:v>
                </c:pt>
                <c:pt idx="3704">
                  <c:v>69.6</c:v>
                </c:pt>
                <c:pt idx="3705">
                  <c:v>69.8</c:v>
                </c:pt>
                <c:pt idx="3706">
                  <c:v>70.5</c:v>
                </c:pt>
                <c:pt idx="3707">
                  <c:v>70.9</c:v>
                </c:pt>
                <c:pt idx="3708">
                  <c:v>71.1</c:v>
                </c:pt>
                <c:pt idx="3709">
                  <c:v>70.9</c:v>
                </c:pt>
                <c:pt idx="3710">
                  <c:v>70.8</c:v>
                </c:pt>
                <c:pt idx="3711">
                  <c:v>70.7</c:v>
                </c:pt>
                <c:pt idx="3712">
                  <c:v>70.7</c:v>
                </c:pt>
                <c:pt idx="3713">
                  <c:v>70.5</c:v>
                </c:pt>
                <c:pt idx="3714">
                  <c:v>70.3</c:v>
                </c:pt>
                <c:pt idx="3715">
                  <c:v>70</c:v>
                </c:pt>
                <c:pt idx="3716">
                  <c:v>69.8</c:v>
                </c:pt>
                <c:pt idx="3717">
                  <c:v>70</c:v>
                </c:pt>
                <c:pt idx="3718">
                  <c:v>69.9</c:v>
                </c:pt>
                <c:pt idx="3719">
                  <c:v>69.8</c:v>
                </c:pt>
                <c:pt idx="3720">
                  <c:v>69.6</c:v>
                </c:pt>
                <c:pt idx="3721">
                  <c:v>69.4</c:v>
                </c:pt>
                <c:pt idx="3722">
                  <c:v>69.3</c:v>
                </c:pt>
                <c:pt idx="3723">
                  <c:v>69.1</c:v>
                </c:pt>
                <c:pt idx="3724">
                  <c:v>69</c:v>
                </c:pt>
                <c:pt idx="3725">
                  <c:v>68.8</c:v>
                </c:pt>
                <c:pt idx="3726">
                  <c:v>68.6</c:v>
                </c:pt>
                <c:pt idx="3727">
                  <c:v>68.5</c:v>
                </c:pt>
                <c:pt idx="3728">
                  <c:v>68.3</c:v>
                </c:pt>
                <c:pt idx="3729">
                  <c:v>68.1</c:v>
                </c:pt>
                <c:pt idx="3730">
                  <c:v>68</c:v>
                </c:pt>
                <c:pt idx="3731">
                  <c:v>67.8</c:v>
                </c:pt>
                <c:pt idx="3732">
                  <c:v>67.6</c:v>
                </c:pt>
                <c:pt idx="3733">
                  <c:v>67.3</c:v>
                </c:pt>
                <c:pt idx="3734">
                  <c:v>66.8</c:v>
                </c:pt>
                <c:pt idx="3735">
                  <c:v>66.5</c:v>
                </c:pt>
                <c:pt idx="3736">
                  <c:v>66.1</c:v>
                </c:pt>
                <c:pt idx="3737">
                  <c:v>65.6</c:v>
                </c:pt>
                <c:pt idx="3738">
                  <c:v>65.1</c:v>
                </c:pt>
                <c:pt idx="3739">
                  <c:v>64.7</c:v>
                </c:pt>
                <c:pt idx="3740">
                  <c:v>64.7</c:v>
                </c:pt>
                <c:pt idx="3741">
                  <c:v>64.8</c:v>
                </c:pt>
                <c:pt idx="3742">
                  <c:v>64.8</c:v>
                </c:pt>
                <c:pt idx="3743">
                  <c:v>64.8</c:v>
                </c:pt>
                <c:pt idx="3744">
                  <c:v>64.7</c:v>
                </c:pt>
                <c:pt idx="3745">
                  <c:v>64.6</c:v>
                </c:pt>
                <c:pt idx="3746">
                  <c:v>64.6</c:v>
                </c:pt>
                <c:pt idx="3747">
                  <c:v>64.5</c:v>
                </c:pt>
                <c:pt idx="3748">
                  <c:v>64.4</c:v>
                </c:pt>
                <c:pt idx="3749">
                  <c:v>64.3</c:v>
                </c:pt>
                <c:pt idx="3750">
                  <c:v>64.2</c:v>
                </c:pt>
                <c:pt idx="3751">
                  <c:v>64.1</c:v>
                </c:pt>
                <c:pt idx="3752">
                  <c:v>64</c:v>
                </c:pt>
                <c:pt idx="3753">
                  <c:v>63.8</c:v>
                </c:pt>
                <c:pt idx="3754">
                  <c:v>63.4</c:v>
                </c:pt>
                <c:pt idx="3755">
                  <c:v>63.1</c:v>
                </c:pt>
                <c:pt idx="3756">
                  <c:v>62.8</c:v>
                </c:pt>
                <c:pt idx="3757">
                  <c:v>62.5</c:v>
                </c:pt>
                <c:pt idx="3758">
                  <c:v>62</c:v>
                </c:pt>
                <c:pt idx="3759">
                  <c:v>61.6</c:v>
                </c:pt>
                <c:pt idx="3760">
                  <c:v>61.3</c:v>
                </c:pt>
                <c:pt idx="3761">
                  <c:v>60.9</c:v>
                </c:pt>
                <c:pt idx="3762">
                  <c:v>60.5</c:v>
                </c:pt>
                <c:pt idx="3763">
                  <c:v>60.2</c:v>
                </c:pt>
                <c:pt idx="3764">
                  <c:v>59.8</c:v>
                </c:pt>
                <c:pt idx="3765">
                  <c:v>59.4</c:v>
                </c:pt>
                <c:pt idx="3766">
                  <c:v>59</c:v>
                </c:pt>
                <c:pt idx="3767">
                  <c:v>58.7</c:v>
                </c:pt>
                <c:pt idx="3768">
                  <c:v>58.4</c:v>
                </c:pt>
                <c:pt idx="3769">
                  <c:v>58.2</c:v>
                </c:pt>
                <c:pt idx="3770">
                  <c:v>58.1</c:v>
                </c:pt>
                <c:pt idx="3771">
                  <c:v>57.9</c:v>
                </c:pt>
                <c:pt idx="3772">
                  <c:v>57.7</c:v>
                </c:pt>
                <c:pt idx="3773">
                  <c:v>57.6</c:v>
                </c:pt>
                <c:pt idx="3774">
                  <c:v>57.5</c:v>
                </c:pt>
                <c:pt idx="3775">
                  <c:v>57.3</c:v>
                </c:pt>
                <c:pt idx="3776">
                  <c:v>57.2</c:v>
                </c:pt>
                <c:pt idx="3777">
                  <c:v>57.2</c:v>
                </c:pt>
                <c:pt idx="3778">
                  <c:v>57</c:v>
                </c:pt>
                <c:pt idx="3779">
                  <c:v>57</c:v>
                </c:pt>
                <c:pt idx="3780">
                  <c:v>57</c:v>
                </c:pt>
                <c:pt idx="3781">
                  <c:v>57.2</c:v>
                </c:pt>
                <c:pt idx="3782">
                  <c:v>57.2</c:v>
                </c:pt>
                <c:pt idx="3783">
                  <c:v>57.3</c:v>
                </c:pt>
                <c:pt idx="3784">
                  <c:v>57.2</c:v>
                </c:pt>
                <c:pt idx="3785">
                  <c:v>57.2</c:v>
                </c:pt>
                <c:pt idx="3786">
                  <c:v>57</c:v>
                </c:pt>
                <c:pt idx="3787">
                  <c:v>56.7</c:v>
                </c:pt>
                <c:pt idx="3788">
                  <c:v>56.7</c:v>
                </c:pt>
                <c:pt idx="3789">
                  <c:v>56.7</c:v>
                </c:pt>
                <c:pt idx="3790">
                  <c:v>56.7</c:v>
                </c:pt>
                <c:pt idx="3791">
                  <c:v>56.7</c:v>
                </c:pt>
                <c:pt idx="3792">
                  <c:v>56.7</c:v>
                </c:pt>
                <c:pt idx="3793">
                  <c:v>56.7</c:v>
                </c:pt>
                <c:pt idx="3794">
                  <c:v>56.6</c:v>
                </c:pt>
                <c:pt idx="3795">
                  <c:v>56.4</c:v>
                </c:pt>
                <c:pt idx="3796">
                  <c:v>56.3</c:v>
                </c:pt>
                <c:pt idx="3797">
                  <c:v>56.2</c:v>
                </c:pt>
                <c:pt idx="3798">
                  <c:v>57.7</c:v>
                </c:pt>
                <c:pt idx="3799">
                  <c:v>59.5</c:v>
                </c:pt>
                <c:pt idx="3800">
                  <c:v>60.7</c:v>
                </c:pt>
                <c:pt idx="3801">
                  <c:v>61.4</c:v>
                </c:pt>
                <c:pt idx="3802">
                  <c:v>61.9</c:v>
                </c:pt>
                <c:pt idx="3803">
                  <c:v>62.1</c:v>
                </c:pt>
                <c:pt idx="3804">
                  <c:v>62.1</c:v>
                </c:pt>
                <c:pt idx="3805">
                  <c:v>61.9</c:v>
                </c:pt>
                <c:pt idx="3806">
                  <c:v>61.7</c:v>
                </c:pt>
                <c:pt idx="3807">
                  <c:v>61.4</c:v>
                </c:pt>
                <c:pt idx="3808">
                  <c:v>61.2</c:v>
                </c:pt>
                <c:pt idx="3809">
                  <c:v>61.1</c:v>
                </c:pt>
                <c:pt idx="3810">
                  <c:v>61</c:v>
                </c:pt>
                <c:pt idx="3811">
                  <c:v>61.2</c:v>
                </c:pt>
                <c:pt idx="3812">
                  <c:v>61.6</c:v>
                </c:pt>
                <c:pt idx="3813">
                  <c:v>61.7</c:v>
                </c:pt>
                <c:pt idx="3814">
                  <c:v>61.7</c:v>
                </c:pt>
                <c:pt idx="3815">
                  <c:v>61.6</c:v>
                </c:pt>
                <c:pt idx="3816">
                  <c:v>61.3</c:v>
                </c:pt>
                <c:pt idx="3817">
                  <c:v>61.1</c:v>
                </c:pt>
                <c:pt idx="3818">
                  <c:v>60.9</c:v>
                </c:pt>
                <c:pt idx="3819">
                  <c:v>60.8</c:v>
                </c:pt>
                <c:pt idx="3820">
                  <c:v>60.6</c:v>
                </c:pt>
                <c:pt idx="3821">
                  <c:v>60.5</c:v>
                </c:pt>
                <c:pt idx="3822">
                  <c:v>60.4</c:v>
                </c:pt>
                <c:pt idx="3823">
                  <c:v>60.3</c:v>
                </c:pt>
                <c:pt idx="3824">
                  <c:v>60.2</c:v>
                </c:pt>
                <c:pt idx="3825">
                  <c:v>60.1</c:v>
                </c:pt>
                <c:pt idx="3826">
                  <c:v>60.1</c:v>
                </c:pt>
                <c:pt idx="3827">
                  <c:v>60</c:v>
                </c:pt>
                <c:pt idx="3828">
                  <c:v>59.9</c:v>
                </c:pt>
                <c:pt idx="3829">
                  <c:v>60.3</c:v>
                </c:pt>
                <c:pt idx="3830">
                  <c:v>61.1</c:v>
                </c:pt>
                <c:pt idx="3831">
                  <c:v>61.5</c:v>
                </c:pt>
                <c:pt idx="3832">
                  <c:v>61.8</c:v>
                </c:pt>
                <c:pt idx="3833">
                  <c:v>62.1</c:v>
                </c:pt>
                <c:pt idx="3834">
                  <c:v>62.4</c:v>
                </c:pt>
                <c:pt idx="3835">
                  <c:v>62.6</c:v>
                </c:pt>
                <c:pt idx="3836">
                  <c:v>62.9</c:v>
                </c:pt>
                <c:pt idx="3837">
                  <c:v>63.1</c:v>
                </c:pt>
                <c:pt idx="3838">
                  <c:v>63.3</c:v>
                </c:pt>
                <c:pt idx="3839">
                  <c:v>63.6</c:v>
                </c:pt>
                <c:pt idx="3840">
                  <c:v>63.9</c:v>
                </c:pt>
                <c:pt idx="3841">
                  <c:v>64.3</c:v>
                </c:pt>
                <c:pt idx="3842">
                  <c:v>64.7</c:v>
                </c:pt>
                <c:pt idx="3843">
                  <c:v>65.2</c:v>
                </c:pt>
                <c:pt idx="3844">
                  <c:v>65.6</c:v>
                </c:pt>
                <c:pt idx="3845">
                  <c:v>66</c:v>
                </c:pt>
                <c:pt idx="3846">
                  <c:v>66.4</c:v>
                </c:pt>
                <c:pt idx="3847">
                  <c:v>67</c:v>
                </c:pt>
                <c:pt idx="3848">
                  <c:v>67.6</c:v>
                </c:pt>
                <c:pt idx="3849">
                  <c:v>68.3</c:v>
                </c:pt>
                <c:pt idx="3850">
                  <c:v>68.8</c:v>
                </c:pt>
                <c:pt idx="3851">
                  <c:v>69.5</c:v>
                </c:pt>
                <c:pt idx="3852">
                  <c:v>70.2</c:v>
                </c:pt>
                <c:pt idx="3853">
                  <c:v>70.8</c:v>
                </c:pt>
                <c:pt idx="3854">
                  <c:v>71.4</c:v>
                </c:pt>
                <c:pt idx="3855">
                  <c:v>71.8</c:v>
                </c:pt>
                <c:pt idx="3856">
                  <c:v>71.9</c:v>
                </c:pt>
                <c:pt idx="3857">
                  <c:v>72.4</c:v>
                </c:pt>
                <c:pt idx="3858">
                  <c:v>72.6</c:v>
                </c:pt>
                <c:pt idx="3859">
                  <c:v>72.8</c:v>
                </c:pt>
                <c:pt idx="3860">
                  <c:v>73</c:v>
                </c:pt>
                <c:pt idx="3861">
                  <c:v>73.2</c:v>
                </c:pt>
                <c:pt idx="3862">
                  <c:v>73.4</c:v>
                </c:pt>
                <c:pt idx="3863">
                  <c:v>73.3</c:v>
                </c:pt>
                <c:pt idx="3864">
                  <c:v>73.1</c:v>
                </c:pt>
                <c:pt idx="3865">
                  <c:v>72.9</c:v>
                </c:pt>
                <c:pt idx="3866">
                  <c:v>72.9</c:v>
                </c:pt>
                <c:pt idx="3867">
                  <c:v>73</c:v>
                </c:pt>
                <c:pt idx="3868">
                  <c:v>73.3</c:v>
                </c:pt>
                <c:pt idx="3869">
                  <c:v>73.5</c:v>
                </c:pt>
                <c:pt idx="3870">
                  <c:v>73.8</c:v>
                </c:pt>
                <c:pt idx="3871">
                  <c:v>74.3</c:v>
                </c:pt>
                <c:pt idx="3872">
                  <c:v>74.9</c:v>
                </c:pt>
                <c:pt idx="3873">
                  <c:v>75.3</c:v>
                </c:pt>
                <c:pt idx="3874">
                  <c:v>75.8</c:v>
                </c:pt>
                <c:pt idx="3875">
                  <c:v>76</c:v>
                </c:pt>
                <c:pt idx="3876">
                  <c:v>76.2</c:v>
                </c:pt>
                <c:pt idx="3877">
                  <c:v>76.7</c:v>
                </c:pt>
                <c:pt idx="3878">
                  <c:v>77</c:v>
                </c:pt>
                <c:pt idx="3879">
                  <c:v>76.9</c:v>
                </c:pt>
                <c:pt idx="3880">
                  <c:v>77.1</c:v>
                </c:pt>
                <c:pt idx="3881">
                  <c:v>77.5</c:v>
                </c:pt>
                <c:pt idx="3882">
                  <c:v>78.2</c:v>
                </c:pt>
                <c:pt idx="3883">
                  <c:v>78.8</c:v>
                </c:pt>
                <c:pt idx="3884">
                  <c:v>79.2</c:v>
                </c:pt>
                <c:pt idx="3885">
                  <c:v>79.8</c:v>
                </c:pt>
                <c:pt idx="3886">
                  <c:v>80.6</c:v>
                </c:pt>
                <c:pt idx="3887">
                  <c:v>81.4</c:v>
                </c:pt>
                <c:pt idx="3888">
                  <c:v>81.9</c:v>
                </c:pt>
                <c:pt idx="3889">
                  <c:v>82.7</c:v>
                </c:pt>
                <c:pt idx="3890">
                  <c:v>83.5</c:v>
                </c:pt>
                <c:pt idx="3891">
                  <c:v>84.1</c:v>
                </c:pt>
                <c:pt idx="3892">
                  <c:v>84.1</c:v>
                </c:pt>
                <c:pt idx="3893">
                  <c:v>84.3</c:v>
                </c:pt>
                <c:pt idx="3894">
                  <c:v>84.6</c:v>
                </c:pt>
                <c:pt idx="3895">
                  <c:v>85</c:v>
                </c:pt>
                <c:pt idx="3896">
                  <c:v>85.4</c:v>
                </c:pt>
                <c:pt idx="3897">
                  <c:v>85.7</c:v>
                </c:pt>
                <c:pt idx="3898">
                  <c:v>86</c:v>
                </c:pt>
                <c:pt idx="3899">
                  <c:v>86.3</c:v>
                </c:pt>
                <c:pt idx="3900">
                  <c:v>86.8</c:v>
                </c:pt>
                <c:pt idx="3901">
                  <c:v>87.3</c:v>
                </c:pt>
                <c:pt idx="3902">
                  <c:v>87.9</c:v>
                </c:pt>
                <c:pt idx="3903">
                  <c:v>88.4</c:v>
                </c:pt>
                <c:pt idx="3904">
                  <c:v>88.4</c:v>
                </c:pt>
                <c:pt idx="3905">
                  <c:v>88.3</c:v>
                </c:pt>
                <c:pt idx="3906">
                  <c:v>88.6</c:v>
                </c:pt>
                <c:pt idx="3907">
                  <c:v>88.8</c:v>
                </c:pt>
                <c:pt idx="3908">
                  <c:v>89.3</c:v>
                </c:pt>
                <c:pt idx="3909">
                  <c:v>89.8</c:v>
                </c:pt>
                <c:pt idx="3910">
                  <c:v>90.2</c:v>
                </c:pt>
                <c:pt idx="3911">
                  <c:v>90.2</c:v>
                </c:pt>
                <c:pt idx="3912">
                  <c:v>89.7</c:v>
                </c:pt>
                <c:pt idx="3913">
                  <c:v>89.2</c:v>
                </c:pt>
                <c:pt idx="3914">
                  <c:v>89.1</c:v>
                </c:pt>
                <c:pt idx="3915">
                  <c:v>89.2</c:v>
                </c:pt>
                <c:pt idx="3916">
                  <c:v>89.3</c:v>
                </c:pt>
                <c:pt idx="3917">
                  <c:v>89.7</c:v>
                </c:pt>
                <c:pt idx="3918">
                  <c:v>90.1</c:v>
                </c:pt>
                <c:pt idx="3919">
                  <c:v>90.4</c:v>
                </c:pt>
                <c:pt idx="3920">
                  <c:v>90.8</c:v>
                </c:pt>
                <c:pt idx="3921">
                  <c:v>91</c:v>
                </c:pt>
                <c:pt idx="3922">
                  <c:v>90.9</c:v>
                </c:pt>
                <c:pt idx="3923">
                  <c:v>91.1</c:v>
                </c:pt>
                <c:pt idx="3924">
                  <c:v>91.5</c:v>
                </c:pt>
                <c:pt idx="3925">
                  <c:v>92</c:v>
                </c:pt>
                <c:pt idx="3926">
                  <c:v>92.3</c:v>
                </c:pt>
                <c:pt idx="3927">
                  <c:v>92.4</c:v>
                </c:pt>
                <c:pt idx="3928">
                  <c:v>92.6</c:v>
                </c:pt>
                <c:pt idx="3929">
                  <c:v>92.9</c:v>
                </c:pt>
                <c:pt idx="3930">
                  <c:v>93.2</c:v>
                </c:pt>
                <c:pt idx="3931">
                  <c:v>93.5</c:v>
                </c:pt>
                <c:pt idx="3932">
                  <c:v>93.1</c:v>
                </c:pt>
                <c:pt idx="3933">
                  <c:v>93</c:v>
                </c:pt>
                <c:pt idx="3934">
                  <c:v>93</c:v>
                </c:pt>
                <c:pt idx="3935">
                  <c:v>93</c:v>
                </c:pt>
                <c:pt idx="3936">
                  <c:v>92.8</c:v>
                </c:pt>
                <c:pt idx="3937">
                  <c:v>92.7</c:v>
                </c:pt>
                <c:pt idx="3938">
                  <c:v>92.7</c:v>
                </c:pt>
                <c:pt idx="3939">
                  <c:v>92.7</c:v>
                </c:pt>
                <c:pt idx="3940">
                  <c:v>92.7</c:v>
                </c:pt>
                <c:pt idx="3941">
                  <c:v>92.8</c:v>
                </c:pt>
                <c:pt idx="3942">
                  <c:v>92.8</c:v>
                </c:pt>
                <c:pt idx="3943">
                  <c:v>92.7</c:v>
                </c:pt>
                <c:pt idx="3944">
                  <c:v>92.5</c:v>
                </c:pt>
                <c:pt idx="3945">
                  <c:v>92.5</c:v>
                </c:pt>
                <c:pt idx="3946">
                  <c:v>92.3</c:v>
                </c:pt>
                <c:pt idx="3947">
                  <c:v>92.2</c:v>
                </c:pt>
                <c:pt idx="3948">
                  <c:v>92</c:v>
                </c:pt>
                <c:pt idx="3949">
                  <c:v>91.7</c:v>
                </c:pt>
                <c:pt idx="3950">
                  <c:v>91.2</c:v>
                </c:pt>
                <c:pt idx="3951">
                  <c:v>90.9</c:v>
                </c:pt>
                <c:pt idx="3952">
                  <c:v>90.4</c:v>
                </c:pt>
                <c:pt idx="3953">
                  <c:v>89.9</c:v>
                </c:pt>
                <c:pt idx="3954">
                  <c:v>89.6</c:v>
                </c:pt>
                <c:pt idx="3955">
                  <c:v>89.3</c:v>
                </c:pt>
                <c:pt idx="3956">
                  <c:v>89</c:v>
                </c:pt>
                <c:pt idx="3957">
                  <c:v>88.7</c:v>
                </c:pt>
                <c:pt idx="3958">
                  <c:v>88.4</c:v>
                </c:pt>
                <c:pt idx="3959">
                  <c:v>87.7</c:v>
                </c:pt>
                <c:pt idx="3960">
                  <c:v>86.7</c:v>
                </c:pt>
                <c:pt idx="3961">
                  <c:v>85.4</c:v>
                </c:pt>
                <c:pt idx="3962">
                  <c:v>84</c:v>
                </c:pt>
                <c:pt idx="3963">
                  <c:v>82.9</c:v>
                </c:pt>
                <c:pt idx="3964">
                  <c:v>81.9</c:v>
                </c:pt>
                <c:pt idx="3965">
                  <c:v>81.1</c:v>
                </c:pt>
                <c:pt idx="3966">
                  <c:v>80.4</c:v>
                </c:pt>
                <c:pt idx="3967">
                  <c:v>79.9</c:v>
                </c:pt>
                <c:pt idx="3968">
                  <c:v>79.3</c:v>
                </c:pt>
                <c:pt idx="3969">
                  <c:v>78.7</c:v>
                </c:pt>
                <c:pt idx="3970">
                  <c:v>78.2</c:v>
                </c:pt>
                <c:pt idx="3971">
                  <c:v>77.9</c:v>
                </c:pt>
                <c:pt idx="3972">
                  <c:v>77.5</c:v>
                </c:pt>
                <c:pt idx="3973">
                  <c:v>77.2</c:v>
                </c:pt>
                <c:pt idx="3974">
                  <c:v>76.9</c:v>
                </c:pt>
                <c:pt idx="3975">
                  <c:v>76.5</c:v>
                </c:pt>
                <c:pt idx="3976">
                  <c:v>76.2</c:v>
                </c:pt>
                <c:pt idx="3977">
                  <c:v>75.8</c:v>
                </c:pt>
                <c:pt idx="3978">
                  <c:v>75.6</c:v>
                </c:pt>
                <c:pt idx="3979">
                  <c:v>75.2</c:v>
                </c:pt>
                <c:pt idx="3980">
                  <c:v>74.9</c:v>
                </c:pt>
                <c:pt idx="3981">
                  <c:v>74.5</c:v>
                </c:pt>
                <c:pt idx="3982">
                  <c:v>74</c:v>
                </c:pt>
                <c:pt idx="3983">
                  <c:v>73.7</c:v>
                </c:pt>
                <c:pt idx="3984">
                  <c:v>73.5</c:v>
                </c:pt>
                <c:pt idx="3985">
                  <c:v>73.2</c:v>
                </c:pt>
                <c:pt idx="3986">
                  <c:v>72.9</c:v>
                </c:pt>
                <c:pt idx="3987">
                  <c:v>72.7</c:v>
                </c:pt>
                <c:pt idx="3988">
                  <c:v>72.4</c:v>
                </c:pt>
                <c:pt idx="3989">
                  <c:v>72.1</c:v>
                </c:pt>
                <c:pt idx="3990">
                  <c:v>71.7</c:v>
                </c:pt>
                <c:pt idx="3991">
                  <c:v>71.4</c:v>
                </c:pt>
                <c:pt idx="3992">
                  <c:v>71</c:v>
                </c:pt>
                <c:pt idx="3993">
                  <c:v>70.8</c:v>
                </c:pt>
                <c:pt idx="3994">
                  <c:v>71.3</c:v>
                </c:pt>
                <c:pt idx="3995">
                  <c:v>71.7</c:v>
                </c:pt>
                <c:pt idx="3996">
                  <c:v>71.8</c:v>
                </c:pt>
                <c:pt idx="3997">
                  <c:v>71.8</c:v>
                </c:pt>
                <c:pt idx="3998">
                  <c:v>71.7</c:v>
                </c:pt>
                <c:pt idx="3999">
                  <c:v>71.6</c:v>
                </c:pt>
                <c:pt idx="4000">
                  <c:v>71.5</c:v>
                </c:pt>
                <c:pt idx="4001">
                  <c:v>71.4</c:v>
                </c:pt>
                <c:pt idx="4002">
                  <c:v>71.2</c:v>
                </c:pt>
                <c:pt idx="4003">
                  <c:v>71.2</c:v>
                </c:pt>
                <c:pt idx="4004">
                  <c:v>71</c:v>
                </c:pt>
                <c:pt idx="4005">
                  <c:v>70.9</c:v>
                </c:pt>
                <c:pt idx="4006">
                  <c:v>70.7</c:v>
                </c:pt>
                <c:pt idx="4007">
                  <c:v>70.5</c:v>
                </c:pt>
                <c:pt idx="4008">
                  <c:v>70.2</c:v>
                </c:pt>
                <c:pt idx="4009">
                  <c:v>69.8</c:v>
                </c:pt>
                <c:pt idx="4010">
                  <c:v>69.5</c:v>
                </c:pt>
                <c:pt idx="4011">
                  <c:v>69.1</c:v>
                </c:pt>
                <c:pt idx="4012">
                  <c:v>68.6</c:v>
                </c:pt>
                <c:pt idx="4013">
                  <c:v>68</c:v>
                </c:pt>
                <c:pt idx="4014">
                  <c:v>67.4</c:v>
                </c:pt>
                <c:pt idx="4015">
                  <c:v>66.6</c:v>
                </c:pt>
                <c:pt idx="4016">
                  <c:v>65.9</c:v>
                </c:pt>
                <c:pt idx="4017">
                  <c:v>65.4</c:v>
                </c:pt>
                <c:pt idx="4018">
                  <c:v>64.9</c:v>
                </c:pt>
                <c:pt idx="4019">
                  <c:v>64.4</c:v>
                </c:pt>
                <c:pt idx="4020">
                  <c:v>63.9</c:v>
                </c:pt>
                <c:pt idx="4021">
                  <c:v>63.6</c:v>
                </c:pt>
                <c:pt idx="4022">
                  <c:v>63.3</c:v>
                </c:pt>
                <c:pt idx="4023">
                  <c:v>63.1</c:v>
                </c:pt>
                <c:pt idx="4024">
                  <c:v>63.2</c:v>
                </c:pt>
                <c:pt idx="4025">
                  <c:v>63.4</c:v>
                </c:pt>
                <c:pt idx="4026">
                  <c:v>63.6</c:v>
                </c:pt>
                <c:pt idx="4027">
                  <c:v>63.8</c:v>
                </c:pt>
                <c:pt idx="4028">
                  <c:v>64.3</c:v>
                </c:pt>
                <c:pt idx="4029">
                  <c:v>64.9</c:v>
                </c:pt>
                <c:pt idx="4030">
                  <c:v>65.3</c:v>
                </c:pt>
                <c:pt idx="4031">
                  <c:v>65.7</c:v>
                </c:pt>
                <c:pt idx="4032">
                  <c:v>65.9</c:v>
                </c:pt>
                <c:pt idx="4033">
                  <c:v>66</c:v>
                </c:pt>
                <c:pt idx="4034">
                  <c:v>66.1</c:v>
                </c:pt>
                <c:pt idx="4035">
                  <c:v>66.2</c:v>
                </c:pt>
                <c:pt idx="4036">
                  <c:v>66.2</c:v>
                </c:pt>
                <c:pt idx="4037">
                  <c:v>66.2</c:v>
                </c:pt>
                <c:pt idx="4038">
                  <c:v>66.2</c:v>
                </c:pt>
                <c:pt idx="4039">
                  <c:v>66.2</c:v>
                </c:pt>
                <c:pt idx="4040">
                  <c:v>66.2</c:v>
                </c:pt>
                <c:pt idx="4041">
                  <c:v>66.2</c:v>
                </c:pt>
                <c:pt idx="4042">
                  <c:v>66</c:v>
                </c:pt>
                <c:pt idx="4043">
                  <c:v>65.9</c:v>
                </c:pt>
                <c:pt idx="4044">
                  <c:v>65.8</c:v>
                </c:pt>
                <c:pt idx="4045">
                  <c:v>65.6</c:v>
                </c:pt>
                <c:pt idx="4046">
                  <c:v>65.5</c:v>
                </c:pt>
                <c:pt idx="4047">
                  <c:v>65.5</c:v>
                </c:pt>
                <c:pt idx="4048">
                  <c:v>65.4</c:v>
                </c:pt>
                <c:pt idx="4049">
                  <c:v>65.2</c:v>
                </c:pt>
                <c:pt idx="4050">
                  <c:v>65</c:v>
                </c:pt>
                <c:pt idx="4051">
                  <c:v>64.9</c:v>
                </c:pt>
                <c:pt idx="4052">
                  <c:v>64.8</c:v>
                </c:pt>
                <c:pt idx="4053">
                  <c:v>64.7</c:v>
                </c:pt>
                <c:pt idx="4054">
                  <c:v>64.6</c:v>
                </c:pt>
                <c:pt idx="4055">
                  <c:v>64.5</c:v>
                </c:pt>
                <c:pt idx="4056">
                  <c:v>64.4</c:v>
                </c:pt>
                <c:pt idx="4057">
                  <c:v>64.3</c:v>
                </c:pt>
                <c:pt idx="4058">
                  <c:v>64.2</c:v>
                </c:pt>
                <c:pt idx="4059">
                  <c:v>64.2</c:v>
                </c:pt>
                <c:pt idx="4060">
                  <c:v>64.2</c:v>
                </c:pt>
                <c:pt idx="4061">
                  <c:v>64.2</c:v>
                </c:pt>
                <c:pt idx="4062">
                  <c:v>64.2</c:v>
                </c:pt>
                <c:pt idx="4063">
                  <c:v>64.2</c:v>
                </c:pt>
                <c:pt idx="4064">
                  <c:v>64.2</c:v>
                </c:pt>
                <c:pt idx="4065">
                  <c:v>64.1</c:v>
                </c:pt>
                <c:pt idx="4066">
                  <c:v>64</c:v>
                </c:pt>
                <c:pt idx="4067">
                  <c:v>64</c:v>
                </c:pt>
                <c:pt idx="4068">
                  <c:v>64</c:v>
                </c:pt>
                <c:pt idx="4069">
                  <c:v>63.9</c:v>
                </c:pt>
                <c:pt idx="4070">
                  <c:v>63.9</c:v>
                </c:pt>
                <c:pt idx="4071">
                  <c:v>63.9</c:v>
                </c:pt>
                <c:pt idx="4072">
                  <c:v>63.9</c:v>
                </c:pt>
                <c:pt idx="4073">
                  <c:v>63.9</c:v>
                </c:pt>
                <c:pt idx="4074">
                  <c:v>63.9</c:v>
                </c:pt>
                <c:pt idx="4075">
                  <c:v>63.7</c:v>
                </c:pt>
                <c:pt idx="4076">
                  <c:v>63.7</c:v>
                </c:pt>
                <c:pt idx="4077">
                  <c:v>63.7</c:v>
                </c:pt>
                <c:pt idx="4078">
                  <c:v>63.7</c:v>
                </c:pt>
                <c:pt idx="4079">
                  <c:v>63.6</c:v>
                </c:pt>
                <c:pt idx="4080">
                  <c:v>63.5</c:v>
                </c:pt>
                <c:pt idx="4081">
                  <c:v>63.5</c:v>
                </c:pt>
                <c:pt idx="4082">
                  <c:v>63.5</c:v>
                </c:pt>
                <c:pt idx="4083">
                  <c:v>63.5</c:v>
                </c:pt>
                <c:pt idx="4084">
                  <c:v>64.3</c:v>
                </c:pt>
                <c:pt idx="4085">
                  <c:v>65.3</c:v>
                </c:pt>
                <c:pt idx="4086">
                  <c:v>66.1</c:v>
                </c:pt>
                <c:pt idx="4087">
                  <c:v>66.6</c:v>
                </c:pt>
                <c:pt idx="4088">
                  <c:v>67</c:v>
                </c:pt>
                <c:pt idx="4089">
                  <c:v>67.3</c:v>
                </c:pt>
                <c:pt idx="4090">
                  <c:v>67.4</c:v>
                </c:pt>
                <c:pt idx="4091">
                  <c:v>67.5</c:v>
                </c:pt>
                <c:pt idx="4092">
                  <c:v>67.4</c:v>
                </c:pt>
                <c:pt idx="4093">
                  <c:v>67.3</c:v>
                </c:pt>
                <c:pt idx="4094">
                  <c:v>67.1</c:v>
                </c:pt>
                <c:pt idx="4095">
                  <c:v>66.9</c:v>
                </c:pt>
                <c:pt idx="4096">
                  <c:v>66.8</c:v>
                </c:pt>
                <c:pt idx="4097">
                  <c:v>66.7</c:v>
                </c:pt>
                <c:pt idx="4098">
                  <c:v>66.5</c:v>
                </c:pt>
                <c:pt idx="4099">
                  <c:v>66.3</c:v>
                </c:pt>
                <c:pt idx="4100">
                  <c:v>66.2</c:v>
                </c:pt>
                <c:pt idx="4101">
                  <c:v>66.2</c:v>
                </c:pt>
                <c:pt idx="4102">
                  <c:v>66.1</c:v>
                </c:pt>
                <c:pt idx="4103">
                  <c:v>66</c:v>
                </c:pt>
                <c:pt idx="4104">
                  <c:v>65.9</c:v>
                </c:pt>
                <c:pt idx="4105">
                  <c:v>65.8</c:v>
                </c:pt>
                <c:pt idx="4106">
                  <c:v>65.8</c:v>
                </c:pt>
                <c:pt idx="4107">
                  <c:v>65.7</c:v>
                </c:pt>
                <c:pt idx="4108">
                  <c:v>65.7</c:v>
                </c:pt>
                <c:pt idx="4109">
                  <c:v>65.7</c:v>
                </c:pt>
                <c:pt idx="4110">
                  <c:v>65.5</c:v>
                </c:pt>
                <c:pt idx="4111">
                  <c:v>65.5</c:v>
                </c:pt>
                <c:pt idx="4112">
                  <c:v>65.4</c:v>
                </c:pt>
                <c:pt idx="4113">
                  <c:v>65.4</c:v>
                </c:pt>
                <c:pt idx="4114">
                  <c:v>65.7</c:v>
                </c:pt>
                <c:pt idx="4115">
                  <c:v>65.9</c:v>
                </c:pt>
                <c:pt idx="4116">
                  <c:v>66.1</c:v>
                </c:pt>
                <c:pt idx="4117">
                  <c:v>66.2</c:v>
                </c:pt>
                <c:pt idx="4118">
                  <c:v>66.2</c:v>
                </c:pt>
                <c:pt idx="4119">
                  <c:v>66.2</c:v>
                </c:pt>
                <c:pt idx="4120">
                  <c:v>66.2</c:v>
                </c:pt>
                <c:pt idx="4121">
                  <c:v>66.2</c:v>
                </c:pt>
                <c:pt idx="4122">
                  <c:v>66.2</c:v>
                </c:pt>
                <c:pt idx="4123">
                  <c:v>66.2</c:v>
                </c:pt>
                <c:pt idx="4124">
                  <c:v>66.4</c:v>
                </c:pt>
                <c:pt idx="4125">
                  <c:v>66.5</c:v>
                </c:pt>
                <c:pt idx="4126">
                  <c:v>66.7</c:v>
                </c:pt>
                <c:pt idx="4127">
                  <c:v>66.9</c:v>
                </c:pt>
                <c:pt idx="4128">
                  <c:v>67.3</c:v>
                </c:pt>
                <c:pt idx="4129">
                  <c:v>67.5</c:v>
                </c:pt>
                <c:pt idx="4130">
                  <c:v>67.8</c:v>
                </c:pt>
                <c:pt idx="4131">
                  <c:v>68.1</c:v>
                </c:pt>
                <c:pt idx="4132">
                  <c:v>68.5</c:v>
                </c:pt>
                <c:pt idx="4133">
                  <c:v>68.9</c:v>
                </c:pt>
                <c:pt idx="4134">
                  <c:v>69.4</c:v>
                </c:pt>
                <c:pt idx="4135">
                  <c:v>69.8</c:v>
                </c:pt>
                <c:pt idx="4136">
                  <c:v>70.4</c:v>
                </c:pt>
                <c:pt idx="4137">
                  <c:v>71</c:v>
                </c:pt>
                <c:pt idx="4138">
                  <c:v>71.5</c:v>
                </c:pt>
                <c:pt idx="4139">
                  <c:v>72.1</c:v>
                </c:pt>
                <c:pt idx="4140">
                  <c:v>72.8</c:v>
                </c:pt>
                <c:pt idx="4141">
                  <c:v>73.3</c:v>
                </c:pt>
                <c:pt idx="4142">
                  <c:v>73.9</c:v>
                </c:pt>
                <c:pt idx="4143">
                  <c:v>74.4</c:v>
                </c:pt>
                <c:pt idx="4144">
                  <c:v>74.8</c:v>
                </c:pt>
                <c:pt idx="4145">
                  <c:v>75.2</c:v>
                </c:pt>
                <c:pt idx="4146">
                  <c:v>75.6</c:v>
                </c:pt>
                <c:pt idx="4147">
                  <c:v>76</c:v>
                </c:pt>
                <c:pt idx="4148">
                  <c:v>76.2</c:v>
                </c:pt>
                <c:pt idx="4149">
                  <c:v>76.5</c:v>
                </c:pt>
                <c:pt idx="4150">
                  <c:v>76.5</c:v>
                </c:pt>
                <c:pt idx="4151">
                  <c:v>76.6</c:v>
                </c:pt>
                <c:pt idx="4152">
                  <c:v>76.6</c:v>
                </c:pt>
                <c:pt idx="4153">
                  <c:v>76.7</c:v>
                </c:pt>
                <c:pt idx="4154">
                  <c:v>76.6</c:v>
                </c:pt>
                <c:pt idx="4155">
                  <c:v>76.2</c:v>
                </c:pt>
                <c:pt idx="4156">
                  <c:v>76.1</c:v>
                </c:pt>
                <c:pt idx="4157">
                  <c:v>76</c:v>
                </c:pt>
                <c:pt idx="4158">
                  <c:v>75.9</c:v>
                </c:pt>
                <c:pt idx="4159">
                  <c:v>76.2</c:v>
                </c:pt>
                <c:pt idx="4160">
                  <c:v>76.6</c:v>
                </c:pt>
                <c:pt idx="4161">
                  <c:v>77.1</c:v>
                </c:pt>
                <c:pt idx="4162">
                  <c:v>77.5</c:v>
                </c:pt>
                <c:pt idx="4163">
                  <c:v>78</c:v>
                </c:pt>
                <c:pt idx="4164">
                  <c:v>78.4</c:v>
                </c:pt>
                <c:pt idx="4165">
                  <c:v>78.8</c:v>
                </c:pt>
                <c:pt idx="4166">
                  <c:v>79.1</c:v>
                </c:pt>
                <c:pt idx="4167">
                  <c:v>79.3</c:v>
                </c:pt>
                <c:pt idx="4168">
                  <c:v>79.5</c:v>
                </c:pt>
                <c:pt idx="4169">
                  <c:v>79.8</c:v>
                </c:pt>
                <c:pt idx="4170">
                  <c:v>80.3</c:v>
                </c:pt>
                <c:pt idx="4171">
                  <c:v>80.9</c:v>
                </c:pt>
                <c:pt idx="4172">
                  <c:v>81.5</c:v>
                </c:pt>
                <c:pt idx="4173">
                  <c:v>82</c:v>
                </c:pt>
                <c:pt idx="4174">
                  <c:v>82.5</c:v>
                </c:pt>
                <c:pt idx="4175">
                  <c:v>83</c:v>
                </c:pt>
                <c:pt idx="4176">
                  <c:v>83.7</c:v>
                </c:pt>
                <c:pt idx="4177">
                  <c:v>84.3</c:v>
                </c:pt>
                <c:pt idx="4178">
                  <c:v>84.8</c:v>
                </c:pt>
                <c:pt idx="4179">
                  <c:v>85.6</c:v>
                </c:pt>
                <c:pt idx="4180">
                  <c:v>86</c:v>
                </c:pt>
                <c:pt idx="4181">
                  <c:v>86.5</c:v>
                </c:pt>
                <c:pt idx="4182">
                  <c:v>86.8</c:v>
                </c:pt>
                <c:pt idx="4183">
                  <c:v>87.2</c:v>
                </c:pt>
                <c:pt idx="4184">
                  <c:v>87.7</c:v>
                </c:pt>
                <c:pt idx="4185">
                  <c:v>88.3</c:v>
                </c:pt>
                <c:pt idx="4186">
                  <c:v>88.7</c:v>
                </c:pt>
                <c:pt idx="4187">
                  <c:v>89.1</c:v>
                </c:pt>
                <c:pt idx="4188">
                  <c:v>89.7</c:v>
                </c:pt>
                <c:pt idx="4189">
                  <c:v>90.1</c:v>
                </c:pt>
                <c:pt idx="4190">
                  <c:v>90.4</c:v>
                </c:pt>
                <c:pt idx="4191">
                  <c:v>90.6</c:v>
                </c:pt>
                <c:pt idx="4192">
                  <c:v>90.9</c:v>
                </c:pt>
                <c:pt idx="4193">
                  <c:v>91.2</c:v>
                </c:pt>
                <c:pt idx="4194">
                  <c:v>91.5</c:v>
                </c:pt>
                <c:pt idx="4195">
                  <c:v>91.8</c:v>
                </c:pt>
                <c:pt idx="4196">
                  <c:v>91.9</c:v>
                </c:pt>
                <c:pt idx="4197">
                  <c:v>91.8</c:v>
                </c:pt>
                <c:pt idx="4198">
                  <c:v>91.9</c:v>
                </c:pt>
                <c:pt idx="4199">
                  <c:v>92</c:v>
                </c:pt>
                <c:pt idx="4200">
                  <c:v>92.3</c:v>
                </c:pt>
                <c:pt idx="4201">
                  <c:v>92.6</c:v>
                </c:pt>
                <c:pt idx="4202">
                  <c:v>92.8</c:v>
                </c:pt>
                <c:pt idx="4203">
                  <c:v>93</c:v>
                </c:pt>
                <c:pt idx="4204">
                  <c:v>93.5</c:v>
                </c:pt>
                <c:pt idx="4205">
                  <c:v>93.8</c:v>
                </c:pt>
                <c:pt idx="4206">
                  <c:v>94</c:v>
                </c:pt>
                <c:pt idx="4207">
                  <c:v>94.1</c:v>
                </c:pt>
                <c:pt idx="4208">
                  <c:v>94.1</c:v>
                </c:pt>
                <c:pt idx="4209">
                  <c:v>94.4</c:v>
                </c:pt>
                <c:pt idx="4210">
                  <c:v>94.6</c:v>
                </c:pt>
                <c:pt idx="4211">
                  <c:v>94.8</c:v>
                </c:pt>
                <c:pt idx="4212">
                  <c:v>95</c:v>
                </c:pt>
                <c:pt idx="4213">
                  <c:v>95</c:v>
                </c:pt>
                <c:pt idx="4214">
                  <c:v>95.1</c:v>
                </c:pt>
                <c:pt idx="4215">
                  <c:v>95</c:v>
                </c:pt>
                <c:pt idx="4216">
                  <c:v>95.2</c:v>
                </c:pt>
                <c:pt idx="4217">
                  <c:v>95.3</c:v>
                </c:pt>
                <c:pt idx="4218">
                  <c:v>95.5</c:v>
                </c:pt>
                <c:pt idx="4219">
                  <c:v>95.6</c:v>
                </c:pt>
                <c:pt idx="4220">
                  <c:v>95.8</c:v>
                </c:pt>
                <c:pt idx="4221">
                  <c:v>95.9</c:v>
                </c:pt>
                <c:pt idx="4222">
                  <c:v>96</c:v>
                </c:pt>
                <c:pt idx="4223">
                  <c:v>96.1</c:v>
                </c:pt>
                <c:pt idx="4224">
                  <c:v>96.1</c:v>
                </c:pt>
                <c:pt idx="4225">
                  <c:v>96.1</c:v>
                </c:pt>
                <c:pt idx="4226">
                  <c:v>96.1</c:v>
                </c:pt>
                <c:pt idx="4227">
                  <c:v>96.1</c:v>
                </c:pt>
                <c:pt idx="4228">
                  <c:v>96</c:v>
                </c:pt>
                <c:pt idx="4229">
                  <c:v>96</c:v>
                </c:pt>
                <c:pt idx="4230">
                  <c:v>96.1</c:v>
                </c:pt>
                <c:pt idx="4231">
                  <c:v>95.9</c:v>
                </c:pt>
                <c:pt idx="4232">
                  <c:v>95.7</c:v>
                </c:pt>
                <c:pt idx="4233">
                  <c:v>95.5</c:v>
                </c:pt>
                <c:pt idx="4234">
                  <c:v>95.4</c:v>
                </c:pt>
                <c:pt idx="4235">
                  <c:v>95.1</c:v>
                </c:pt>
                <c:pt idx="4236">
                  <c:v>94.8</c:v>
                </c:pt>
                <c:pt idx="4237">
                  <c:v>94.4</c:v>
                </c:pt>
                <c:pt idx="4238">
                  <c:v>94</c:v>
                </c:pt>
                <c:pt idx="4239">
                  <c:v>93.6</c:v>
                </c:pt>
                <c:pt idx="4240">
                  <c:v>93.1</c:v>
                </c:pt>
                <c:pt idx="4241">
                  <c:v>92.8</c:v>
                </c:pt>
                <c:pt idx="4242">
                  <c:v>92.3</c:v>
                </c:pt>
                <c:pt idx="4243">
                  <c:v>92</c:v>
                </c:pt>
                <c:pt idx="4244">
                  <c:v>91.8</c:v>
                </c:pt>
                <c:pt idx="4245">
                  <c:v>91.8</c:v>
                </c:pt>
                <c:pt idx="4246">
                  <c:v>91.8</c:v>
                </c:pt>
                <c:pt idx="4247">
                  <c:v>91.4</c:v>
                </c:pt>
                <c:pt idx="4248">
                  <c:v>90.8</c:v>
                </c:pt>
                <c:pt idx="4249">
                  <c:v>89.9</c:v>
                </c:pt>
                <c:pt idx="4250">
                  <c:v>88.7</c:v>
                </c:pt>
                <c:pt idx="4251">
                  <c:v>87.5</c:v>
                </c:pt>
                <c:pt idx="4252">
                  <c:v>86.5</c:v>
                </c:pt>
                <c:pt idx="4253">
                  <c:v>85.4</c:v>
                </c:pt>
                <c:pt idx="4254">
                  <c:v>84.4</c:v>
                </c:pt>
                <c:pt idx="4255">
                  <c:v>83.7</c:v>
                </c:pt>
                <c:pt idx="4256">
                  <c:v>82.8</c:v>
                </c:pt>
                <c:pt idx="4257">
                  <c:v>82</c:v>
                </c:pt>
                <c:pt idx="4258">
                  <c:v>81.5</c:v>
                </c:pt>
                <c:pt idx="4259">
                  <c:v>81</c:v>
                </c:pt>
                <c:pt idx="4260">
                  <c:v>80.6</c:v>
                </c:pt>
                <c:pt idx="4261">
                  <c:v>80.2</c:v>
                </c:pt>
                <c:pt idx="4262">
                  <c:v>79.8</c:v>
                </c:pt>
                <c:pt idx="4263">
                  <c:v>79.5</c:v>
                </c:pt>
                <c:pt idx="4264">
                  <c:v>79.2</c:v>
                </c:pt>
                <c:pt idx="4265">
                  <c:v>78.7</c:v>
                </c:pt>
                <c:pt idx="4266">
                  <c:v>78.4</c:v>
                </c:pt>
                <c:pt idx="4267">
                  <c:v>78</c:v>
                </c:pt>
                <c:pt idx="4268">
                  <c:v>77.6</c:v>
                </c:pt>
                <c:pt idx="4269">
                  <c:v>77.3</c:v>
                </c:pt>
                <c:pt idx="4270">
                  <c:v>76.9</c:v>
                </c:pt>
                <c:pt idx="4271">
                  <c:v>76.5</c:v>
                </c:pt>
                <c:pt idx="4272">
                  <c:v>76.2</c:v>
                </c:pt>
                <c:pt idx="4273">
                  <c:v>75.8</c:v>
                </c:pt>
                <c:pt idx="4274">
                  <c:v>75.5</c:v>
                </c:pt>
                <c:pt idx="4275">
                  <c:v>75.2</c:v>
                </c:pt>
                <c:pt idx="4276">
                  <c:v>74.9</c:v>
                </c:pt>
                <c:pt idx="4277">
                  <c:v>74.7</c:v>
                </c:pt>
                <c:pt idx="4278">
                  <c:v>74.5</c:v>
                </c:pt>
                <c:pt idx="4279">
                  <c:v>74.2</c:v>
                </c:pt>
                <c:pt idx="4280">
                  <c:v>73.7</c:v>
                </c:pt>
                <c:pt idx="4281">
                  <c:v>72.9</c:v>
                </c:pt>
                <c:pt idx="4282">
                  <c:v>73</c:v>
                </c:pt>
                <c:pt idx="4283">
                  <c:v>73.1</c:v>
                </c:pt>
                <c:pt idx="4284">
                  <c:v>73.1</c:v>
                </c:pt>
                <c:pt idx="4285">
                  <c:v>73</c:v>
                </c:pt>
                <c:pt idx="4286">
                  <c:v>72.9</c:v>
                </c:pt>
                <c:pt idx="4287">
                  <c:v>72.9</c:v>
                </c:pt>
                <c:pt idx="4288">
                  <c:v>72.9</c:v>
                </c:pt>
                <c:pt idx="4289">
                  <c:v>72.8</c:v>
                </c:pt>
                <c:pt idx="4290">
                  <c:v>72.5</c:v>
                </c:pt>
                <c:pt idx="4291">
                  <c:v>72.3</c:v>
                </c:pt>
                <c:pt idx="4292">
                  <c:v>72.4</c:v>
                </c:pt>
                <c:pt idx="4293">
                  <c:v>72.5</c:v>
                </c:pt>
                <c:pt idx="4294">
                  <c:v>72.5</c:v>
                </c:pt>
                <c:pt idx="4295">
                  <c:v>72.4</c:v>
                </c:pt>
                <c:pt idx="4296">
                  <c:v>72.2</c:v>
                </c:pt>
                <c:pt idx="4297">
                  <c:v>72.1</c:v>
                </c:pt>
                <c:pt idx="4298">
                  <c:v>72</c:v>
                </c:pt>
                <c:pt idx="4299">
                  <c:v>71.8</c:v>
                </c:pt>
                <c:pt idx="4300">
                  <c:v>71.7</c:v>
                </c:pt>
                <c:pt idx="4301">
                  <c:v>71.6</c:v>
                </c:pt>
                <c:pt idx="4302">
                  <c:v>71.4</c:v>
                </c:pt>
                <c:pt idx="4303">
                  <c:v>71.3</c:v>
                </c:pt>
                <c:pt idx="4304">
                  <c:v>71.2</c:v>
                </c:pt>
                <c:pt idx="4305">
                  <c:v>71.1</c:v>
                </c:pt>
                <c:pt idx="4306">
                  <c:v>70.9</c:v>
                </c:pt>
                <c:pt idx="4307">
                  <c:v>70.7</c:v>
                </c:pt>
                <c:pt idx="4308">
                  <c:v>70.4</c:v>
                </c:pt>
                <c:pt idx="4309">
                  <c:v>70.1</c:v>
                </c:pt>
                <c:pt idx="4310">
                  <c:v>69.8</c:v>
                </c:pt>
                <c:pt idx="4311">
                  <c:v>69.3</c:v>
                </c:pt>
                <c:pt idx="4312">
                  <c:v>68.9</c:v>
                </c:pt>
                <c:pt idx="4313">
                  <c:v>68.4</c:v>
                </c:pt>
                <c:pt idx="4314">
                  <c:v>68.2</c:v>
                </c:pt>
                <c:pt idx="4315">
                  <c:v>68.2</c:v>
                </c:pt>
                <c:pt idx="4316">
                  <c:v>68.2</c:v>
                </c:pt>
                <c:pt idx="4317">
                  <c:v>68.4</c:v>
                </c:pt>
                <c:pt idx="4318">
                  <c:v>68.5</c:v>
                </c:pt>
                <c:pt idx="4319">
                  <c:v>68.5</c:v>
                </c:pt>
                <c:pt idx="4320">
                  <c:v>68.5</c:v>
                </c:pt>
                <c:pt idx="4321">
                  <c:v>68.5</c:v>
                </c:pt>
                <c:pt idx="4322">
                  <c:v>68.4</c:v>
                </c:pt>
                <c:pt idx="4323">
                  <c:v>68.3</c:v>
                </c:pt>
                <c:pt idx="4324">
                  <c:v>68.2</c:v>
                </c:pt>
                <c:pt idx="4325">
                  <c:v>68.1</c:v>
                </c:pt>
                <c:pt idx="4326">
                  <c:v>68</c:v>
                </c:pt>
                <c:pt idx="4327">
                  <c:v>67.8</c:v>
                </c:pt>
                <c:pt idx="4328">
                  <c:v>67.8</c:v>
                </c:pt>
                <c:pt idx="4329">
                  <c:v>67.6</c:v>
                </c:pt>
                <c:pt idx="4330">
                  <c:v>67.5</c:v>
                </c:pt>
                <c:pt idx="4331">
                  <c:v>67.5</c:v>
                </c:pt>
                <c:pt idx="4332">
                  <c:v>67.3</c:v>
                </c:pt>
                <c:pt idx="4333">
                  <c:v>66.9</c:v>
                </c:pt>
                <c:pt idx="4334">
                  <c:v>66.6</c:v>
                </c:pt>
                <c:pt idx="4335">
                  <c:v>66.4</c:v>
                </c:pt>
                <c:pt idx="4336">
                  <c:v>66.1</c:v>
                </c:pt>
                <c:pt idx="4337">
                  <c:v>65.7</c:v>
                </c:pt>
                <c:pt idx="4338">
                  <c:v>65.3</c:v>
                </c:pt>
                <c:pt idx="4339">
                  <c:v>64.8</c:v>
                </c:pt>
                <c:pt idx="4340">
                  <c:v>64.4</c:v>
                </c:pt>
                <c:pt idx="4341">
                  <c:v>63.9</c:v>
                </c:pt>
                <c:pt idx="4342">
                  <c:v>63.5</c:v>
                </c:pt>
                <c:pt idx="4343">
                  <c:v>62.9</c:v>
                </c:pt>
                <c:pt idx="4344">
                  <c:v>62.5</c:v>
                </c:pt>
                <c:pt idx="4345">
                  <c:v>62.1</c:v>
                </c:pt>
                <c:pt idx="4346">
                  <c:v>61.9</c:v>
                </c:pt>
                <c:pt idx="4347">
                  <c:v>61.7</c:v>
                </c:pt>
                <c:pt idx="4348">
                  <c:v>61.7</c:v>
                </c:pt>
                <c:pt idx="4349">
                  <c:v>61.7</c:v>
                </c:pt>
                <c:pt idx="4350">
                  <c:v>61.6</c:v>
                </c:pt>
                <c:pt idx="4351">
                  <c:v>61.5</c:v>
                </c:pt>
                <c:pt idx="4352">
                  <c:v>61.4</c:v>
                </c:pt>
                <c:pt idx="4353">
                  <c:v>61.3</c:v>
                </c:pt>
                <c:pt idx="4354">
                  <c:v>61.2</c:v>
                </c:pt>
                <c:pt idx="4355">
                  <c:v>61.1</c:v>
                </c:pt>
                <c:pt idx="4356">
                  <c:v>61</c:v>
                </c:pt>
                <c:pt idx="4357">
                  <c:v>60.8</c:v>
                </c:pt>
                <c:pt idx="4358">
                  <c:v>60.8</c:v>
                </c:pt>
                <c:pt idx="4359">
                  <c:v>60.6</c:v>
                </c:pt>
                <c:pt idx="4360">
                  <c:v>60.5</c:v>
                </c:pt>
                <c:pt idx="4361">
                  <c:v>60.4</c:v>
                </c:pt>
                <c:pt idx="4362">
                  <c:v>60.4</c:v>
                </c:pt>
                <c:pt idx="4363">
                  <c:v>60.3</c:v>
                </c:pt>
                <c:pt idx="4364">
                  <c:v>60.3</c:v>
                </c:pt>
                <c:pt idx="4365">
                  <c:v>60.3</c:v>
                </c:pt>
                <c:pt idx="4366">
                  <c:v>60.2</c:v>
                </c:pt>
                <c:pt idx="4367">
                  <c:v>60.1</c:v>
                </c:pt>
                <c:pt idx="4368">
                  <c:v>60</c:v>
                </c:pt>
                <c:pt idx="4369">
                  <c:v>59.9</c:v>
                </c:pt>
                <c:pt idx="4370">
                  <c:v>59.8</c:v>
                </c:pt>
                <c:pt idx="4371">
                  <c:v>59.7</c:v>
                </c:pt>
                <c:pt idx="4372">
                  <c:v>59.7</c:v>
                </c:pt>
                <c:pt idx="4373">
                  <c:v>59.5</c:v>
                </c:pt>
                <c:pt idx="4374">
                  <c:v>59.5</c:v>
                </c:pt>
                <c:pt idx="4375">
                  <c:v>59.4</c:v>
                </c:pt>
                <c:pt idx="4376">
                  <c:v>59.4</c:v>
                </c:pt>
                <c:pt idx="4377">
                  <c:v>59.4</c:v>
                </c:pt>
                <c:pt idx="4378">
                  <c:v>59.2</c:v>
                </c:pt>
                <c:pt idx="4379">
                  <c:v>59.2</c:v>
                </c:pt>
                <c:pt idx="4380">
                  <c:v>59</c:v>
                </c:pt>
                <c:pt idx="4381">
                  <c:v>59</c:v>
                </c:pt>
                <c:pt idx="4382">
                  <c:v>59</c:v>
                </c:pt>
                <c:pt idx="4383">
                  <c:v>59</c:v>
                </c:pt>
                <c:pt idx="4384">
                  <c:v>58.8</c:v>
                </c:pt>
                <c:pt idx="4385">
                  <c:v>58.8</c:v>
                </c:pt>
                <c:pt idx="4386">
                  <c:v>58.9</c:v>
                </c:pt>
                <c:pt idx="4387">
                  <c:v>59</c:v>
                </c:pt>
                <c:pt idx="4388">
                  <c:v>59</c:v>
                </c:pt>
                <c:pt idx="4389">
                  <c:v>59</c:v>
                </c:pt>
                <c:pt idx="4390">
                  <c:v>59</c:v>
                </c:pt>
                <c:pt idx="4391">
                  <c:v>58.8</c:v>
                </c:pt>
                <c:pt idx="4392">
                  <c:v>58.8</c:v>
                </c:pt>
                <c:pt idx="4393">
                  <c:v>58.6</c:v>
                </c:pt>
                <c:pt idx="4394">
                  <c:v>58.6</c:v>
                </c:pt>
                <c:pt idx="4395">
                  <c:v>58.6</c:v>
                </c:pt>
                <c:pt idx="4396">
                  <c:v>58.8</c:v>
                </c:pt>
                <c:pt idx="4397">
                  <c:v>58.8</c:v>
                </c:pt>
                <c:pt idx="4398">
                  <c:v>59</c:v>
                </c:pt>
                <c:pt idx="4399">
                  <c:v>59</c:v>
                </c:pt>
                <c:pt idx="4400">
                  <c:v>59.2</c:v>
                </c:pt>
                <c:pt idx="4401">
                  <c:v>59.3</c:v>
                </c:pt>
                <c:pt idx="4402">
                  <c:v>59.4</c:v>
                </c:pt>
                <c:pt idx="4403">
                  <c:v>59.6</c:v>
                </c:pt>
                <c:pt idx="4404">
                  <c:v>59.8</c:v>
                </c:pt>
                <c:pt idx="4405">
                  <c:v>60.2</c:v>
                </c:pt>
                <c:pt idx="4406">
                  <c:v>60.5</c:v>
                </c:pt>
                <c:pt idx="4407">
                  <c:v>60.8</c:v>
                </c:pt>
                <c:pt idx="4408">
                  <c:v>61.1</c:v>
                </c:pt>
                <c:pt idx="4409">
                  <c:v>61.3</c:v>
                </c:pt>
                <c:pt idx="4410">
                  <c:v>62.1</c:v>
                </c:pt>
                <c:pt idx="4411">
                  <c:v>63.1</c:v>
                </c:pt>
                <c:pt idx="4412">
                  <c:v>64.1</c:v>
                </c:pt>
                <c:pt idx="4413">
                  <c:v>65.1</c:v>
                </c:pt>
                <c:pt idx="4414">
                  <c:v>66</c:v>
                </c:pt>
                <c:pt idx="4415">
                  <c:v>66.7</c:v>
                </c:pt>
                <c:pt idx="4416">
                  <c:v>67.6</c:v>
                </c:pt>
                <c:pt idx="4417">
                  <c:v>68.1</c:v>
                </c:pt>
                <c:pt idx="4418">
                  <c:v>68.8</c:v>
                </c:pt>
                <c:pt idx="4419">
                  <c:v>69.4</c:v>
                </c:pt>
                <c:pt idx="4420">
                  <c:v>69.9</c:v>
                </c:pt>
                <c:pt idx="4421">
                  <c:v>70.5</c:v>
                </c:pt>
                <c:pt idx="4422">
                  <c:v>71</c:v>
                </c:pt>
                <c:pt idx="4423">
                  <c:v>71.3</c:v>
                </c:pt>
                <c:pt idx="4424">
                  <c:v>71.7</c:v>
                </c:pt>
                <c:pt idx="4425">
                  <c:v>72.3</c:v>
                </c:pt>
                <c:pt idx="4426">
                  <c:v>72.7</c:v>
                </c:pt>
                <c:pt idx="4427">
                  <c:v>73.1</c:v>
                </c:pt>
                <c:pt idx="4428">
                  <c:v>73.5</c:v>
                </c:pt>
                <c:pt idx="4429">
                  <c:v>74</c:v>
                </c:pt>
                <c:pt idx="4430">
                  <c:v>74.6</c:v>
                </c:pt>
                <c:pt idx="4431">
                  <c:v>75.1</c:v>
                </c:pt>
                <c:pt idx="4432">
                  <c:v>75.3</c:v>
                </c:pt>
                <c:pt idx="4433">
                  <c:v>75.6</c:v>
                </c:pt>
                <c:pt idx="4434">
                  <c:v>76</c:v>
                </c:pt>
                <c:pt idx="4435">
                  <c:v>76.5</c:v>
                </c:pt>
                <c:pt idx="4436">
                  <c:v>77</c:v>
                </c:pt>
                <c:pt idx="4437">
                  <c:v>77.4</c:v>
                </c:pt>
                <c:pt idx="4438">
                  <c:v>77.9</c:v>
                </c:pt>
                <c:pt idx="4439">
                  <c:v>78.4</c:v>
                </c:pt>
                <c:pt idx="4440">
                  <c:v>79.2</c:v>
                </c:pt>
                <c:pt idx="4441">
                  <c:v>79.8</c:v>
                </c:pt>
                <c:pt idx="4442">
                  <c:v>80.5</c:v>
                </c:pt>
                <c:pt idx="4443">
                  <c:v>81.1</c:v>
                </c:pt>
                <c:pt idx="4444">
                  <c:v>81.8</c:v>
                </c:pt>
                <c:pt idx="4445">
                  <c:v>82.4</c:v>
                </c:pt>
                <c:pt idx="4446">
                  <c:v>83.1</c:v>
                </c:pt>
                <c:pt idx="4447">
                  <c:v>83.6</c:v>
                </c:pt>
                <c:pt idx="4448">
                  <c:v>83.9</c:v>
                </c:pt>
                <c:pt idx="4449">
                  <c:v>84.3</c:v>
                </c:pt>
                <c:pt idx="4450">
                  <c:v>84.8</c:v>
                </c:pt>
                <c:pt idx="4451">
                  <c:v>85.4</c:v>
                </c:pt>
                <c:pt idx="4452">
                  <c:v>85.8</c:v>
                </c:pt>
                <c:pt idx="4453">
                  <c:v>86.1</c:v>
                </c:pt>
                <c:pt idx="4454">
                  <c:v>86.5</c:v>
                </c:pt>
                <c:pt idx="4455">
                  <c:v>86.8</c:v>
                </c:pt>
                <c:pt idx="4456">
                  <c:v>87.1</c:v>
                </c:pt>
                <c:pt idx="4457">
                  <c:v>87.5</c:v>
                </c:pt>
                <c:pt idx="4458">
                  <c:v>88</c:v>
                </c:pt>
                <c:pt idx="4459">
                  <c:v>88.3</c:v>
                </c:pt>
                <c:pt idx="4460">
                  <c:v>88.7</c:v>
                </c:pt>
                <c:pt idx="4461">
                  <c:v>89.2</c:v>
                </c:pt>
                <c:pt idx="4462">
                  <c:v>89.7</c:v>
                </c:pt>
                <c:pt idx="4463">
                  <c:v>90.2</c:v>
                </c:pt>
                <c:pt idx="4464">
                  <c:v>90.6</c:v>
                </c:pt>
                <c:pt idx="4465">
                  <c:v>91.1</c:v>
                </c:pt>
                <c:pt idx="4466">
                  <c:v>91</c:v>
                </c:pt>
                <c:pt idx="4467">
                  <c:v>89.9</c:v>
                </c:pt>
                <c:pt idx="4468">
                  <c:v>89.6</c:v>
                </c:pt>
                <c:pt idx="4469">
                  <c:v>90</c:v>
                </c:pt>
                <c:pt idx="4470">
                  <c:v>90.4</c:v>
                </c:pt>
                <c:pt idx="4471">
                  <c:v>90.8</c:v>
                </c:pt>
                <c:pt idx="4472">
                  <c:v>91.1</c:v>
                </c:pt>
                <c:pt idx="4473">
                  <c:v>91.4</c:v>
                </c:pt>
                <c:pt idx="4474">
                  <c:v>91.8</c:v>
                </c:pt>
                <c:pt idx="4475">
                  <c:v>92.1</c:v>
                </c:pt>
                <c:pt idx="4476">
                  <c:v>92.4</c:v>
                </c:pt>
                <c:pt idx="4477">
                  <c:v>92.8</c:v>
                </c:pt>
                <c:pt idx="4478">
                  <c:v>93.2</c:v>
                </c:pt>
                <c:pt idx="4479">
                  <c:v>93.7</c:v>
                </c:pt>
                <c:pt idx="4480">
                  <c:v>93.9</c:v>
                </c:pt>
                <c:pt idx="4481">
                  <c:v>94.1</c:v>
                </c:pt>
                <c:pt idx="4482">
                  <c:v>94.3</c:v>
                </c:pt>
                <c:pt idx="4483">
                  <c:v>94.5</c:v>
                </c:pt>
                <c:pt idx="4484">
                  <c:v>94.6</c:v>
                </c:pt>
                <c:pt idx="4485">
                  <c:v>94.9</c:v>
                </c:pt>
                <c:pt idx="4486">
                  <c:v>95.1</c:v>
                </c:pt>
                <c:pt idx="4487">
                  <c:v>95.2</c:v>
                </c:pt>
                <c:pt idx="4488">
                  <c:v>95.3</c:v>
                </c:pt>
                <c:pt idx="4489">
                  <c:v>95.4</c:v>
                </c:pt>
                <c:pt idx="4490">
                  <c:v>95.5</c:v>
                </c:pt>
                <c:pt idx="4491">
                  <c:v>95.7</c:v>
                </c:pt>
                <c:pt idx="4492">
                  <c:v>95.7</c:v>
                </c:pt>
                <c:pt idx="4493">
                  <c:v>95.7</c:v>
                </c:pt>
                <c:pt idx="4494">
                  <c:v>95.6</c:v>
                </c:pt>
                <c:pt idx="4495">
                  <c:v>95.7</c:v>
                </c:pt>
                <c:pt idx="4496">
                  <c:v>95.7</c:v>
                </c:pt>
                <c:pt idx="4497">
                  <c:v>95.8</c:v>
                </c:pt>
                <c:pt idx="4498">
                  <c:v>95.9</c:v>
                </c:pt>
                <c:pt idx="4499">
                  <c:v>95.9</c:v>
                </c:pt>
                <c:pt idx="4500">
                  <c:v>95.9</c:v>
                </c:pt>
                <c:pt idx="4501">
                  <c:v>95.9</c:v>
                </c:pt>
                <c:pt idx="4502">
                  <c:v>96.1</c:v>
                </c:pt>
                <c:pt idx="4503">
                  <c:v>96.1</c:v>
                </c:pt>
                <c:pt idx="4504">
                  <c:v>96.1</c:v>
                </c:pt>
                <c:pt idx="4505">
                  <c:v>96.1</c:v>
                </c:pt>
                <c:pt idx="4506">
                  <c:v>96.1</c:v>
                </c:pt>
                <c:pt idx="4507">
                  <c:v>96</c:v>
                </c:pt>
                <c:pt idx="4508">
                  <c:v>95.9</c:v>
                </c:pt>
                <c:pt idx="4509">
                  <c:v>95.9</c:v>
                </c:pt>
                <c:pt idx="4510">
                  <c:v>95.8</c:v>
                </c:pt>
                <c:pt idx="4511">
                  <c:v>95.3</c:v>
                </c:pt>
                <c:pt idx="4512">
                  <c:v>94.5</c:v>
                </c:pt>
                <c:pt idx="4513">
                  <c:v>93.5</c:v>
                </c:pt>
                <c:pt idx="4514">
                  <c:v>92.3</c:v>
                </c:pt>
                <c:pt idx="4515">
                  <c:v>90.9</c:v>
                </c:pt>
                <c:pt idx="4516">
                  <c:v>89.5</c:v>
                </c:pt>
                <c:pt idx="4517">
                  <c:v>88.2</c:v>
                </c:pt>
                <c:pt idx="4518">
                  <c:v>86.7</c:v>
                </c:pt>
                <c:pt idx="4519">
                  <c:v>85.7</c:v>
                </c:pt>
                <c:pt idx="4520">
                  <c:v>84.8</c:v>
                </c:pt>
                <c:pt idx="4521">
                  <c:v>84.1</c:v>
                </c:pt>
                <c:pt idx="4522">
                  <c:v>83.7</c:v>
                </c:pt>
                <c:pt idx="4523">
                  <c:v>83.5</c:v>
                </c:pt>
                <c:pt idx="4524">
                  <c:v>83.5</c:v>
                </c:pt>
                <c:pt idx="4525">
                  <c:v>83.5</c:v>
                </c:pt>
                <c:pt idx="4526">
                  <c:v>83.4</c:v>
                </c:pt>
                <c:pt idx="4527">
                  <c:v>83.2</c:v>
                </c:pt>
                <c:pt idx="4528">
                  <c:v>83</c:v>
                </c:pt>
                <c:pt idx="4529">
                  <c:v>82.7</c:v>
                </c:pt>
                <c:pt idx="4530">
                  <c:v>82.3</c:v>
                </c:pt>
                <c:pt idx="4531">
                  <c:v>82.1</c:v>
                </c:pt>
                <c:pt idx="4532">
                  <c:v>81.9</c:v>
                </c:pt>
                <c:pt idx="4533">
                  <c:v>81.9</c:v>
                </c:pt>
                <c:pt idx="4534">
                  <c:v>81.7</c:v>
                </c:pt>
                <c:pt idx="4535">
                  <c:v>81.4</c:v>
                </c:pt>
                <c:pt idx="4536">
                  <c:v>80.9</c:v>
                </c:pt>
                <c:pt idx="4537">
                  <c:v>80.3</c:v>
                </c:pt>
                <c:pt idx="4538">
                  <c:v>79.7</c:v>
                </c:pt>
                <c:pt idx="4539">
                  <c:v>79.2</c:v>
                </c:pt>
                <c:pt idx="4540">
                  <c:v>78.6</c:v>
                </c:pt>
                <c:pt idx="4541">
                  <c:v>78.2</c:v>
                </c:pt>
                <c:pt idx="4542">
                  <c:v>77.8</c:v>
                </c:pt>
                <c:pt idx="4543">
                  <c:v>77.4</c:v>
                </c:pt>
                <c:pt idx="4544">
                  <c:v>77.1</c:v>
                </c:pt>
                <c:pt idx="4545">
                  <c:v>76.7</c:v>
                </c:pt>
                <c:pt idx="4546">
                  <c:v>76.4</c:v>
                </c:pt>
                <c:pt idx="4547">
                  <c:v>76</c:v>
                </c:pt>
                <c:pt idx="4548">
                  <c:v>75.7</c:v>
                </c:pt>
                <c:pt idx="4549">
                  <c:v>75.5</c:v>
                </c:pt>
                <c:pt idx="4550">
                  <c:v>75.2</c:v>
                </c:pt>
                <c:pt idx="4551">
                  <c:v>74.9</c:v>
                </c:pt>
                <c:pt idx="4552">
                  <c:v>74.7</c:v>
                </c:pt>
                <c:pt idx="4553">
                  <c:v>74.3</c:v>
                </c:pt>
                <c:pt idx="4554">
                  <c:v>74.1</c:v>
                </c:pt>
                <c:pt idx="4555">
                  <c:v>73.9</c:v>
                </c:pt>
                <c:pt idx="4556">
                  <c:v>73.7</c:v>
                </c:pt>
                <c:pt idx="4557">
                  <c:v>73.4</c:v>
                </c:pt>
                <c:pt idx="4558">
                  <c:v>73.2</c:v>
                </c:pt>
                <c:pt idx="4559">
                  <c:v>72.9</c:v>
                </c:pt>
                <c:pt idx="4560">
                  <c:v>72.7</c:v>
                </c:pt>
                <c:pt idx="4561">
                  <c:v>72.5</c:v>
                </c:pt>
                <c:pt idx="4562">
                  <c:v>72.2</c:v>
                </c:pt>
                <c:pt idx="4563">
                  <c:v>71.9</c:v>
                </c:pt>
                <c:pt idx="4564">
                  <c:v>71.5</c:v>
                </c:pt>
                <c:pt idx="4565">
                  <c:v>71.3</c:v>
                </c:pt>
                <c:pt idx="4566">
                  <c:v>71.2</c:v>
                </c:pt>
                <c:pt idx="4567">
                  <c:v>71.1</c:v>
                </c:pt>
                <c:pt idx="4568">
                  <c:v>71.1</c:v>
                </c:pt>
                <c:pt idx="4569">
                  <c:v>71.6</c:v>
                </c:pt>
                <c:pt idx="4570">
                  <c:v>72.3</c:v>
                </c:pt>
                <c:pt idx="4571">
                  <c:v>72.6</c:v>
                </c:pt>
                <c:pt idx="4572">
                  <c:v>72.8</c:v>
                </c:pt>
                <c:pt idx="4573">
                  <c:v>72.7</c:v>
                </c:pt>
                <c:pt idx="4574">
                  <c:v>72.7</c:v>
                </c:pt>
                <c:pt idx="4575">
                  <c:v>72.5</c:v>
                </c:pt>
                <c:pt idx="4576">
                  <c:v>72.5</c:v>
                </c:pt>
                <c:pt idx="4577">
                  <c:v>72.4</c:v>
                </c:pt>
                <c:pt idx="4578">
                  <c:v>72.3</c:v>
                </c:pt>
                <c:pt idx="4579">
                  <c:v>72.2</c:v>
                </c:pt>
                <c:pt idx="4580">
                  <c:v>72.1</c:v>
                </c:pt>
                <c:pt idx="4581">
                  <c:v>72</c:v>
                </c:pt>
                <c:pt idx="4582">
                  <c:v>71.9</c:v>
                </c:pt>
                <c:pt idx="4583">
                  <c:v>71.8</c:v>
                </c:pt>
                <c:pt idx="4584">
                  <c:v>71.6</c:v>
                </c:pt>
                <c:pt idx="4585">
                  <c:v>71.5</c:v>
                </c:pt>
                <c:pt idx="4586">
                  <c:v>71.3</c:v>
                </c:pt>
                <c:pt idx="4587">
                  <c:v>71</c:v>
                </c:pt>
                <c:pt idx="4588">
                  <c:v>70.7</c:v>
                </c:pt>
                <c:pt idx="4589">
                  <c:v>70.3</c:v>
                </c:pt>
                <c:pt idx="4590">
                  <c:v>69.9</c:v>
                </c:pt>
                <c:pt idx="4591">
                  <c:v>69.5</c:v>
                </c:pt>
                <c:pt idx="4592">
                  <c:v>69.1</c:v>
                </c:pt>
                <c:pt idx="4593">
                  <c:v>68.6</c:v>
                </c:pt>
                <c:pt idx="4594">
                  <c:v>68.1</c:v>
                </c:pt>
                <c:pt idx="4595">
                  <c:v>67.6</c:v>
                </c:pt>
                <c:pt idx="4596">
                  <c:v>66.9</c:v>
                </c:pt>
                <c:pt idx="4597">
                  <c:v>66.4</c:v>
                </c:pt>
                <c:pt idx="4598">
                  <c:v>66</c:v>
                </c:pt>
                <c:pt idx="4599">
                  <c:v>65.8</c:v>
                </c:pt>
                <c:pt idx="4600">
                  <c:v>65.6</c:v>
                </c:pt>
                <c:pt idx="4601">
                  <c:v>65.4</c:v>
                </c:pt>
                <c:pt idx="4602">
                  <c:v>65.3</c:v>
                </c:pt>
                <c:pt idx="4603">
                  <c:v>65.1</c:v>
                </c:pt>
                <c:pt idx="4604">
                  <c:v>65</c:v>
                </c:pt>
                <c:pt idx="4605">
                  <c:v>64.9</c:v>
                </c:pt>
                <c:pt idx="4606">
                  <c:v>64.8</c:v>
                </c:pt>
                <c:pt idx="4607">
                  <c:v>64.6</c:v>
                </c:pt>
                <c:pt idx="4608">
                  <c:v>64.5</c:v>
                </c:pt>
                <c:pt idx="4609">
                  <c:v>64.4</c:v>
                </c:pt>
                <c:pt idx="4610">
                  <c:v>64.3</c:v>
                </c:pt>
                <c:pt idx="4611">
                  <c:v>64.1</c:v>
                </c:pt>
                <c:pt idx="4612">
                  <c:v>64</c:v>
                </c:pt>
                <c:pt idx="4613">
                  <c:v>63.8</c:v>
                </c:pt>
                <c:pt idx="4614">
                  <c:v>63.7</c:v>
                </c:pt>
                <c:pt idx="4615">
                  <c:v>63.5</c:v>
                </c:pt>
                <c:pt idx="4616">
                  <c:v>63.5</c:v>
                </c:pt>
                <c:pt idx="4617">
                  <c:v>63.3</c:v>
                </c:pt>
                <c:pt idx="4618">
                  <c:v>63.3</c:v>
                </c:pt>
                <c:pt idx="4619">
                  <c:v>63.3</c:v>
                </c:pt>
                <c:pt idx="4620">
                  <c:v>63.1</c:v>
                </c:pt>
                <c:pt idx="4621">
                  <c:v>63.1</c:v>
                </c:pt>
                <c:pt idx="4622">
                  <c:v>63</c:v>
                </c:pt>
                <c:pt idx="4623">
                  <c:v>62.9</c:v>
                </c:pt>
                <c:pt idx="4624">
                  <c:v>62.7</c:v>
                </c:pt>
                <c:pt idx="4625">
                  <c:v>62.6</c:v>
                </c:pt>
                <c:pt idx="4626">
                  <c:v>62.6</c:v>
                </c:pt>
                <c:pt idx="4627">
                  <c:v>62.5</c:v>
                </c:pt>
                <c:pt idx="4628">
                  <c:v>62.4</c:v>
                </c:pt>
                <c:pt idx="4629">
                  <c:v>62.4</c:v>
                </c:pt>
                <c:pt idx="4630">
                  <c:v>62.3</c:v>
                </c:pt>
                <c:pt idx="4631">
                  <c:v>62.2</c:v>
                </c:pt>
                <c:pt idx="4632">
                  <c:v>62.2</c:v>
                </c:pt>
                <c:pt idx="4633">
                  <c:v>62.1</c:v>
                </c:pt>
                <c:pt idx="4634">
                  <c:v>62.1</c:v>
                </c:pt>
                <c:pt idx="4635">
                  <c:v>62.1</c:v>
                </c:pt>
                <c:pt idx="4636">
                  <c:v>62</c:v>
                </c:pt>
                <c:pt idx="4637">
                  <c:v>62.1</c:v>
                </c:pt>
                <c:pt idx="4638">
                  <c:v>62</c:v>
                </c:pt>
                <c:pt idx="4639">
                  <c:v>61.9</c:v>
                </c:pt>
                <c:pt idx="4640">
                  <c:v>61.9</c:v>
                </c:pt>
                <c:pt idx="4641">
                  <c:v>61.9</c:v>
                </c:pt>
                <c:pt idx="4642">
                  <c:v>61.9</c:v>
                </c:pt>
                <c:pt idx="4643">
                  <c:v>61.8</c:v>
                </c:pt>
                <c:pt idx="4644">
                  <c:v>61.7</c:v>
                </c:pt>
                <c:pt idx="4645">
                  <c:v>61.6</c:v>
                </c:pt>
                <c:pt idx="4646">
                  <c:v>61.5</c:v>
                </c:pt>
                <c:pt idx="4647">
                  <c:v>61.4</c:v>
                </c:pt>
                <c:pt idx="4648">
                  <c:v>61.2</c:v>
                </c:pt>
                <c:pt idx="4649">
                  <c:v>61.2</c:v>
                </c:pt>
                <c:pt idx="4650">
                  <c:v>61</c:v>
                </c:pt>
                <c:pt idx="4651">
                  <c:v>60.9</c:v>
                </c:pt>
                <c:pt idx="4652">
                  <c:v>60.8</c:v>
                </c:pt>
                <c:pt idx="4653">
                  <c:v>60.8</c:v>
                </c:pt>
                <c:pt idx="4654">
                  <c:v>60.6</c:v>
                </c:pt>
                <c:pt idx="4655">
                  <c:v>60.6</c:v>
                </c:pt>
                <c:pt idx="4656">
                  <c:v>60.4</c:v>
                </c:pt>
                <c:pt idx="4657">
                  <c:v>60.3</c:v>
                </c:pt>
                <c:pt idx="4658">
                  <c:v>60.3</c:v>
                </c:pt>
                <c:pt idx="4659">
                  <c:v>60.1</c:v>
                </c:pt>
                <c:pt idx="4660">
                  <c:v>60.1</c:v>
                </c:pt>
                <c:pt idx="4661">
                  <c:v>60</c:v>
                </c:pt>
                <c:pt idx="4662">
                  <c:v>59.9</c:v>
                </c:pt>
                <c:pt idx="4663">
                  <c:v>59.8</c:v>
                </c:pt>
                <c:pt idx="4664">
                  <c:v>59.7</c:v>
                </c:pt>
                <c:pt idx="4665">
                  <c:v>59.6</c:v>
                </c:pt>
                <c:pt idx="4666">
                  <c:v>59.5</c:v>
                </c:pt>
                <c:pt idx="4667">
                  <c:v>59.5</c:v>
                </c:pt>
                <c:pt idx="4668">
                  <c:v>59.4</c:v>
                </c:pt>
                <c:pt idx="4669">
                  <c:v>59.4</c:v>
                </c:pt>
                <c:pt idx="4670">
                  <c:v>59.2</c:v>
                </c:pt>
                <c:pt idx="4671">
                  <c:v>59.2</c:v>
                </c:pt>
                <c:pt idx="4672">
                  <c:v>59.1</c:v>
                </c:pt>
                <c:pt idx="4673">
                  <c:v>59</c:v>
                </c:pt>
                <c:pt idx="4674">
                  <c:v>59</c:v>
                </c:pt>
                <c:pt idx="4675">
                  <c:v>58.8</c:v>
                </c:pt>
                <c:pt idx="4676">
                  <c:v>58.8</c:v>
                </c:pt>
                <c:pt idx="4677">
                  <c:v>58.7</c:v>
                </c:pt>
                <c:pt idx="4678">
                  <c:v>58.7</c:v>
                </c:pt>
                <c:pt idx="4679">
                  <c:v>58.7</c:v>
                </c:pt>
                <c:pt idx="4680">
                  <c:v>58.7</c:v>
                </c:pt>
                <c:pt idx="4681">
                  <c:v>58.8</c:v>
                </c:pt>
                <c:pt idx="4682">
                  <c:v>58.9</c:v>
                </c:pt>
                <c:pt idx="4683">
                  <c:v>59.1</c:v>
                </c:pt>
                <c:pt idx="4684">
                  <c:v>59.5</c:v>
                </c:pt>
                <c:pt idx="4685">
                  <c:v>59.9</c:v>
                </c:pt>
                <c:pt idx="4686">
                  <c:v>60.5</c:v>
                </c:pt>
                <c:pt idx="4687">
                  <c:v>60.9</c:v>
                </c:pt>
                <c:pt idx="4688">
                  <c:v>61.4</c:v>
                </c:pt>
                <c:pt idx="4689">
                  <c:v>61.8</c:v>
                </c:pt>
                <c:pt idx="4690">
                  <c:v>62.2</c:v>
                </c:pt>
                <c:pt idx="4691">
                  <c:v>62.9</c:v>
                </c:pt>
                <c:pt idx="4692">
                  <c:v>64</c:v>
                </c:pt>
                <c:pt idx="4693">
                  <c:v>64.8</c:v>
                </c:pt>
                <c:pt idx="4694">
                  <c:v>65.2</c:v>
                </c:pt>
                <c:pt idx="4695">
                  <c:v>65.6</c:v>
                </c:pt>
                <c:pt idx="4696">
                  <c:v>65.7</c:v>
                </c:pt>
                <c:pt idx="4697">
                  <c:v>65.9</c:v>
                </c:pt>
                <c:pt idx="4698">
                  <c:v>66</c:v>
                </c:pt>
                <c:pt idx="4699">
                  <c:v>66.2</c:v>
                </c:pt>
                <c:pt idx="4700">
                  <c:v>66.2</c:v>
                </c:pt>
                <c:pt idx="4701">
                  <c:v>66.4</c:v>
                </c:pt>
                <c:pt idx="4702">
                  <c:v>66.5</c:v>
                </c:pt>
                <c:pt idx="4703">
                  <c:v>66.6</c:v>
                </c:pt>
                <c:pt idx="4704">
                  <c:v>66.7</c:v>
                </c:pt>
                <c:pt idx="4705">
                  <c:v>66.8</c:v>
                </c:pt>
                <c:pt idx="4706">
                  <c:v>66.9</c:v>
                </c:pt>
                <c:pt idx="4707">
                  <c:v>66.9</c:v>
                </c:pt>
                <c:pt idx="4708">
                  <c:v>66.9</c:v>
                </c:pt>
                <c:pt idx="4709">
                  <c:v>66.9</c:v>
                </c:pt>
                <c:pt idx="4710">
                  <c:v>67</c:v>
                </c:pt>
                <c:pt idx="4711">
                  <c:v>66.9</c:v>
                </c:pt>
                <c:pt idx="4712">
                  <c:v>66.9</c:v>
                </c:pt>
                <c:pt idx="4713">
                  <c:v>66.8</c:v>
                </c:pt>
                <c:pt idx="4714">
                  <c:v>66.7</c:v>
                </c:pt>
                <c:pt idx="4715">
                  <c:v>66.8</c:v>
                </c:pt>
                <c:pt idx="4716">
                  <c:v>66.9</c:v>
                </c:pt>
                <c:pt idx="4717">
                  <c:v>67</c:v>
                </c:pt>
                <c:pt idx="4718">
                  <c:v>67.2</c:v>
                </c:pt>
                <c:pt idx="4719">
                  <c:v>67.3</c:v>
                </c:pt>
                <c:pt idx="4720">
                  <c:v>67.3</c:v>
                </c:pt>
                <c:pt idx="4721">
                  <c:v>67.5</c:v>
                </c:pt>
                <c:pt idx="4722">
                  <c:v>67.6</c:v>
                </c:pt>
                <c:pt idx="4723">
                  <c:v>67.8</c:v>
                </c:pt>
                <c:pt idx="4724">
                  <c:v>67.9</c:v>
                </c:pt>
                <c:pt idx="4725">
                  <c:v>68.1</c:v>
                </c:pt>
                <c:pt idx="4726">
                  <c:v>68.4</c:v>
                </c:pt>
                <c:pt idx="4727">
                  <c:v>68.6</c:v>
                </c:pt>
                <c:pt idx="4728">
                  <c:v>69</c:v>
                </c:pt>
                <c:pt idx="4729">
                  <c:v>69.4</c:v>
                </c:pt>
                <c:pt idx="4730">
                  <c:v>69.8</c:v>
                </c:pt>
                <c:pt idx="4731">
                  <c:v>70.2</c:v>
                </c:pt>
                <c:pt idx="4732">
                  <c:v>70.9</c:v>
                </c:pt>
                <c:pt idx="4733">
                  <c:v>71.8</c:v>
                </c:pt>
                <c:pt idx="4734">
                  <c:v>73</c:v>
                </c:pt>
                <c:pt idx="4735">
                  <c:v>74.3</c:v>
                </c:pt>
                <c:pt idx="4736">
                  <c:v>75.5</c:v>
                </c:pt>
                <c:pt idx="4737">
                  <c:v>76</c:v>
                </c:pt>
                <c:pt idx="4738">
                  <c:v>76</c:v>
                </c:pt>
                <c:pt idx="4739">
                  <c:v>76</c:v>
                </c:pt>
                <c:pt idx="4740">
                  <c:v>76.6</c:v>
                </c:pt>
                <c:pt idx="4741">
                  <c:v>77.1</c:v>
                </c:pt>
                <c:pt idx="4742">
                  <c:v>77.6</c:v>
                </c:pt>
                <c:pt idx="4743">
                  <c:v>78.1</c:v>
                </c:pt>
                <c:pt idx="4744">
                  <c:v>78.5</c:v>
                </c:pt>
                <c:pt idx="4745">
                  <c:v>79.1</c:v>
                </c:pt>
                <c:pt idx="4746">
                  <c:v>79.6</c:v>
                </c:pt>
                <c:pt idx="4747">
                  <c:v>80</c:v>
                </c:pt>
                <c:pt idx="4748">
                  <c:v>80.2</c:v>
                </c:pt>
                <c:pt idx="4749">
                  <c:v>80.3</c:v>
                </c:pt>
                <c:pt idx="4750">
                  <c:v>80.7</c:v>
                </c:pt>
                <c:pt idx="4751">
                  <c:v>81</c:v>
                </c:pt>
                <c:pt idx="4752">
                  <c:v>81.7</c:v>
                </c:pt>
                <c:pt idx="4753">
                  <c:v>82.4</c:v>
                </c:pt>
                <c:pt idx="4754">
                  <c:v>83.1</c:v>
                </c:pt>
                <c:pt idx="4755">
                  <c:v>83.7</c:v>
                </c:pt>
                <c:pt idx="4756">
                  <c:v>84.3</c:v>
                </c:pt>
                <c:pt idx="4757">
                  <c:v>84.8</c:v>
                </c:pt>
                <c:pt idx="4758">
                  <c:v>85.2</c:v>
                </c:pt>
                <c:pt idx="4759">
                  <c:v>85.7</c:v>
                </c:pt>
                <c:pt idx="4760">
                  <c:v>86.3</c:v>
                </c:pt>
                <c:pt idx="4761">
                  <c:v>86.8</c:v>
                </c:pt>
                <c:pt idx="4762">
                  <c:v>87.1</c:v>
                </c:pt>
                <c:pt idx="4763">
                  <c:v>87.5</c:v>
                </c:pt>
                <c:pt idx="4764">
                  <c:v>87.8</c:v>
                </c:pt>
                <c:pt idx="4765">
                  <c:v>88.4</c:v>
                </c:pt>
                <c:pt idx="4766">
                  <c:v>88.7</c:v>
                </c:pt>
                <c:pt idx="4767">
                  <c:v>89.1</c:v>
                </c:pt>
                <c:pt idx="4768">
                  <c:v>89.3</c:v>
                </c:pt>
                <c:pt idx="4769">
                  <c:v>89.9</c:v>
                </c:pt>
                <c:pt idx="4770">
                  <c:v>90.5</c:v>
                </c:pt>
                <c:pt idx="4771">
                  <c:v>90.9</c:v>
                </c:pt>
                <c:pt idx="4772">
                  <c:v>91.2</c:v>
                </c:pt>
                <c:pt idx="4773">
                  <c:v>91.5</c:v>
                </c:pt>
                <c:pt idx="4774">
                  <c:v>91.8</c:v>
                </c:pt>
                <c:pt idx="4775">
                  <c:v>92</c:v>
                </c:pt>
                <c:pt idx="4776">
                  <c:v>92.2</c:v>
                </c:pt>
                <c:pt idx="4777">
                  <c:v>92.4</c:v>
                </c:pt>
                <c:pt idx="4778">
                  <c:v>92.5</c:v>
                </c:pt>
                <c:pt idx="4779">
                  <c:v>92.7</c:v>
                </c:pt>
                <c:pt idx="4780">
                  <c:v>93</c:v>
                </c:pt>
                <c:pt idx="4781">
                  <c:v>93.4</c:v>
                </c:pt>
                <c:pt idx="4782">
                  <c:v>93.7</c:v>
                </c:pt>
                <c:pt idx="4783">
                  <c:v>93.8</c:v>
                </c:pt>
                <c:pt idx="4784">
                  <c:v>93.9</c:v>
                </c:pt>
                <c:pt idx="4785">
                  <c:v>94.1</c:v>
                </c:pt>
                <c:pt idx="4786">
                  <c:v>94.3</c:v>
                </c:pt>
                <c:pt idx="4787">
                  <c:v>94.3</c:v>
                </c:pt>
                <c:pt idx="4788">
                  <c:v>94.4</c:v>
                </c:pt>
                <c:pt idx="4789">
                  <c:v>94.5</c:v>
                </c:pt>
                <c:pt idx="4790">
                  <c:v>94.6</c:v>
                </c:pt>
                <c:pt idx="4791">
                  <c:v>94.6</c:v>
                </c:pt>
                <c:pt idx="4792">
                  <c:v>94.6</c:v>
                </c:pt>
                <c:pt idx="4793">
                  <c:v>94.4</c:v>
                </c:pt>
                <c:pt idx="4794">
                  <c:v>94.3</c:v>
                </c:pt>
                <c:pt idx="4795">
                  <c:v>94.3</c:v>
                </c:pt>
                <c:pt idx="4796">
                  <c:v>94.4</c:v>
                </c:pt>
                <c:pt idx="4797">
                  <c:v>94.5</c:v>
                </c:pt>
                <c:pt idx="4798">
                  <c:v>94.5</c:v>
                </c:pt>
                <c:pt idx="4799">
                  <c:v>94.5</c:v>
                </c:pt>
                <c:pt idx="4800">
                  <c:v>94.8</c:v>
                </c:pt>
                <c:pt idx="4801">
                  <c:v>95</c:v>
                </c:pt>
                <c:pt idx="4802">
                  <c:v>95</c:v>
                </c:pt>
                <c:pt idx="4803">
                  <c:v>94.6</c:v>
                </c:pt>
                <c:pt idx="4804">
                  <c:v>94.5</c:v>
                </c:pt>
                <c:pt idx="4805">
                  <c:v>94.3</c:v>
                </c:pt>
                <c:pt idx="4806">
                  <c:v>94.2</c:v>
                </c:pt>
                <c:pt idx="4807">
                  <c:v>93.9</c:v>
                </c:pt>
                <c:pt idx="4808">
                  <c:v>93.9</c:v>
                </c:pt>
                <c:pt idx="4809">
                  <c:v>93.8</c:v>
                </c:pt>
                <c:pt idx="4810">
                  <c:v>93.7</c:v>
                </c:pt>
                <c:pt idx="4811">
                  <c:v>93.6</c:v>
                </c:pt>
                <c:pt idx="4812">
                  <c:v>93.6</c:v>
                </c:pt>
                <c:pt idx="4813">
                  <c:v>93.5</c:v>
                </c:pt>
                <c:pt idx="4814">
                  <c:v>93.2</c:v>
                </c:pt>
                <c:pt idx="4815">
                  <c:v>93.1</c:v>
                </c:pt>
                <c:pt idx="4816">
                  <c:v>92.9</c:v>
                </c:pt>
                <c:pt idx="4817">
                  <c:v>92.7</c:v>
                </c:pt>
                <c:pt idx="4818">
                  <c:v>92.7</c:v>
                </c:pt>
                <c:pt idx="4819">
                  <c:v>92.7</c:v>
                </c:pt>
                <c:pt idx="4820">
                  <c:v>92.6</c:v>
                </c:pt>
                <c:pt idx="4821">
                  <c:v>92.4</c:v>
                </c:pt>
                <c:pt idx="4822">
                  <c:v>92</c:v>
                </c:pt>
                <c:pt idx="4823">
                  <c:v>91.6</c:v>
                </c:pt>
                <c:pt idx="4824">
                  <c:v>90.9</c:v>
                </c:pt>
                <c:pt idx="4825">
                  <c:v>89.8</c:v>
                </c:pt>
                <c:pt idx="4826">
                  <c:v>88.6</c:v>
                </c:pt>
                <c:pt idx="4827">
                  <c:v>87.3</c:v>
                </c:pt>
                <c:pt idx="4828">
                  <c:v>86.4</c:v>
                </c:pt>
                <c:pt idx="4829">
                  <c:v>85.4</c:v>
                </c:pt>
                <c:pt idx="4830">
                  <c:v>84.4</c:v>
                </c:pt>
                <c:pt idx="4831">
                  <c:v>83.7</c:v>
                </c:pt>
                <c:pt idx="4832">
                  <c:v>83</c:v>
                </c:pt>
                <c:pt idx="4833">
                  <c:v>82.3</c:v>
                </c:pt>
                <c:pt idx="4834">
                  <c:v>81.7</c:v>
                </c:pt>
                <c:pt idx="4835">
                  <c:v>81.1</c:v>
                </c:pt>
                <c:pt idx="4836">
                  <c:v>80.6</c:v>
                </c:pt>
                <c:pt idx="4837">
                  <c:v>80.1</c:v>
                </c:pt>
                <c:pt idx="4838">
                  <c:v>79.7</c:v>
                </c:pt>
                <c:pt idx="4839">
                  <c:v>79.2</c:v>
                </c:pt>
                <c:pt idx="4840">
                  <c:v>78.8</c:v>
                </c:pt>
                <c:pt idx="4841">
                  <c:v>78.3</c:v>
                </c:pt>
                <c:pt idx="4842">
                  <c:v>77.9</c:v>
                </c:pt>
                <c:pt idx="4843">
                  <c:v>77.4</c:v>
                </c:pt>
                <c:pt idx="4844">
                  <c:v>77.1</c:v>
                </c:pt>
                <c:pt idx="4845">
                  <c:v>76.8</c:v>
                </c:pt>
                <c:pt idx="4846">
                  <c:v>76.5</c:v>
                </c:pt>
                <c:pt idx="4847">
                  <c:v>76.1</c:v>
                </c:pt>
                <c:pt idx="4848">
                  <c:v>75.8</c:v>
                </c:pt>
                <c:pt idx="4849">
                  <c:v>75.3</c:v>
                </c:pt>
                <c:pt idx="4850">
                  <c:v>74.9</c:v>
                </c:pt>
                <c:pt idx="4851">
                  <c:v>74.4</c:v>
                </c:pt>
                <c:pt idx="4852">
                  <c:v>74</c:v>
                </c:pt>
                <c:pt idx="4853">
                  <c:v>73.8</c:v>
                </c:pt>
                <c:pt idx="4854">
                  <c:v>73.4</c:v>
                </c:pt>
                <c:pt idx="4855">
                  <c:v>73.2</c:v>
                </c:pt>
                <c:pt idx="4856">
                  <c:v>72.7</c:v>
                </c:pt>
                <c:pt idx="4857">
                  <c:v>72.4</c:v>
                </c:pt>
                <c:pt idx="4858">
                  <c:v>72.5</c:v>
                </c:pt>
                <c:pt idx="4859">
                  <c:v>72.7</c:v>
                </c:pt>
                <c:pt idx="4860">
                  <c:v>72.7</c:v>
                </c:pt>
                <c:pt idx="4861">
                  <c:v>72.7</c:v>
                </c:pt>
                <c:pt idx="4862">
                  <c:v>72.5</c:v>
                </c:pt>
                <c:pt idx="4863">
                  <c:v>72.5</c:v>
                </c:pt>
                <c:pt idx="4864">
                  <c:v>72.5</c:v>
                </c:pt>
                <c:pt idx="4865">
                  <c:v>72.5</c:v>
                </c:pt>
                <c:pt idx="4866">
                  <c:v>72.4</c:v>
                </c:pt>
                <c:pt idx="4867">
                  <c:v>72.1</c:v>
                </c:pt>
                <c:pt idx="4868">
                  <c:v>72.2</c:v>
                </c:pt>
                <c:pt idx="4869">
                  <c:v>72.5</c:v>
                </c:pt>
                <c:pt idx="4870">
                  <c:v>72.6</c:v>
                </c:pt>
                <c:pt idx="4871">
                  <c:v>72.7</c:v>
                </c:pt>
                <c:pt idx="4872">
                  <c:v>72.7</c:v>
                </c:pt>
                <c:pt idx="4873">
                  <c:v>72.7</c:v>
                </c:pt>
                <c:pt idx="4874">
                  <c:v>72.6</c:v>
                </c:pt>
                <c:pt idx="4875">
                  <c:v>72.5</c:v>
                </c:pt>
                <c:pt idx="4876">
                  <c:v>72.5</c:v>
                </c:pt>
                <c:pt idx="4877">
                  <c:v>72.5</c:v>
                </c:pt>
                <c:pt idx="4878">
                  <c:v>72.3</c:v>
                </c:pt>
                <c:pt idx="4879">
                  <c:v>72.3</c:v>
                </c:pt>
                <c:pt idx="4880">
                  <c:v>72.3</c:v>
                </c:pt>
                <c:pt idx="4881">
                  <c:v>72.1</c:v>
                </c:pt>
                <c:pt idx="4882">
                  <c:v>72.1</c:v>
                </c:pt>
                <c:pt idx="4883">
                  <c:v>71.9</c:v>
                </c:pt>
                <c:pt idx="4884">
                  <c:v>71.7</c:v>
                </c:pt>
                <c:pt idx="4885">
                  <c:v>71.4</c:v>
                </c:pt>
                <c:pt idx="4886">
                  <c:v>71.1</c:v>
                </c:pt>
                <c:pt idx="4887">
                  <c:v>70.8</c:v>
                </c:pt>
                <c:pt idx="4888">
                  <c:v>70.5</c:v>
                </c:pt>
                <c:pt idx="4889">
                  <c:v>70.1</c:v>
                </c:pt>
                <c:pt idx="4890">
                  <c:v>69.6</c:v>
                </c:pt>
                <c:pt idx="4891">
                  <c:v>69.1</c:v>
                </c:pt>
                <c:pt idx="4892">
                  <c:v>68.7</c:v>
                </c:pt>
                <c:pt idx="4893">
                  <c:v>68.3</c:v>
                </c:pt>
                <c:pt idx="4894">
                  <c:v>68</c:v>
                </c:pt>
                <c:pt idx="4895">
                  <c:v>67.6</c:v>
                </c:pt>
                <c:pt idx="4896">
                  <c:v>67.5</c:v>
                </c:pt>
                <c:pt idx="4897">
                  <c:v>67.3</c:v>
                </c:pt>
                <c:pt idx="4898">
                  <c:v>67</c:v>
                </c:pt>
                <c:pt idx="4899">
                  <c:v>66.7</c:v>
                </c:pt>
                <c:pt idx="4900">
                  <c:v>66.6</c:v>
                </c:pt>
                <c:pt idx="4901">
                  <c:v>66.6</c:v>
                </c:pt>
                <c:pt idx="4902">
                  <c:v>66.6</c:v>
                </c:pt>
                <c:pt idx="4903">
                  <c:v>66.5</c:v>
                </c:pt>
                <c:pt idx="4904">
                  <c:v>66.4</c:v>
                </c:pt>
                <c:pt idx="4905">
                  <c:v>66.4</c:v>
                </c:pt>
                <c:pt idx="4906">
                  <c:v>66.4</c:v>
                </c:pt>
                <c:pt idx="4907">
                  <c:v>66.4</c:v>
                </c:pt>
                <c:pt idx="4908">
                  <c:v>66.3</c:v>
                </c:pt>
                <c:pt idx="4909">
                  <c:v>66.2</c:v>
                </c:pt>
                <c:pt idx="4910">
                  <c:v>66</c:v>
                </c:pt>
                <c:pt idx="4911">
                  <c:v>65.9</c:v>
                </c:pt>
                <c:pt idx="4912">
                  <c:v>65.8</c:v>
                </c:pt>
                <c:pt idx="4913">
                  <c:v>65.8</c:v>
                </c:pt>
                <c:pt idx="4914">
                  <c:v>65.8</c:v>
                </c:pt>
                <c:pt idx="4915">
                  <c:v>65.7</c:v>
                </c:pt>
                <c:pt idx="4916">
                  <c:v>65.5</c:v>
                </c:pt>
                <c:pt idx="4917">
                  <c:v>65.5</c:v>
                </c:pt>
                <c:pt idx="4918">
                  <c:v>65.4</c:v>
                </c:pt>
                <c:pt idx="4919">
                  <c:v>65.4</c:v>
                </c:pt>
                <c:pt idx="4920">
                  <c:v>65.5</c:v>
                </c:pt>
                <c:pt idx="4921">
                  <c:v>65.4</c:v>
                </c:pt>
                <c:pt idx="4922">
                  <c:v>65.3</c:v>
                </c:pt>
                <c:pt idx="4923">
                  <c:v>65.3</c:v>
                </c:pt>
                <c:pt idx="4924">
                  <c:v>65.3</c:v>
                </c:pt>
                <c:pt idx="4925">
                  <c:v>65.3</c:v>
                </c:pt>
                <c:pt idx="4926">
                  <c:v>65.3</c:v>
                </c:pt>
                <c:pt idx="4927">
                  <c:v>65.3</c:v>
                </c:pt>
                <c:pt idx="4928">
                  <c:v>65.3</c:v>
                </c:pt>
                <c:pt idx="4929">
                  <c:v>65.3</c:v>
                </c:pt>
                <c:pt idx="4930">
                  <c:v>65.3</c:v>
                </c:pt>
                <c:pt idx="4931">
                  <c:v>65.3</c:v>
                </c:pt>
                <c:pt idx="4932">
                  <c:v>65.3</c:v>
                </c:pt>
                <c:pt idx="4933">
                  <c:v>65.3</c:v>
                </c:pt>
                <c:pt idx="4934">
                  <c:v>65.4</c:v>
                </c:pt>
                <c:pt idx="4935">
                  <c:v>65.5</c:v>
                </c:pt>
                <c:pt idx="4936">
                  <c:v>65.5</c:v>
                </c:pt>
                <c:pt idx="4937">
                  <c:v>65.5</c:v>
                </c:pt>
                <c:pt idx="4938">
                  <c:v>65.5</c:v>
                </c:pt>
                <c:pt idx="4939">
                  <c:v>65.5</c:v>
                </c:pt>
                <c:pt idx="4940">
                  <c:v>65.5</c:v>
                </c:pt>
                <c:pt idx="4941">
                  <c:v>65.5</c:v>
                </c:pt>
                <c:pt idx="4942">
                  <c:v>65.3</c:v>
                </c:pt>
                <c:pt idx="4943">
                  <c:v>65.3</c:v>
                </c:pt>
                <c:pt idx="4944">
                  <c:v>65.2</c:v>
                </c:pt>
                <c:pt idx="4945">
                  <c:v>65.1</c:v>
                </c:pt>
                <c:pt idx="4946">
                  <c:v>65.1</c:v>
                </c:pt>
                <c:pt idx="4947">
                  <c:v>65.1</c:v>
                </c:pt>
                <c:pt idx="4948">
                  <c:v>65</c:v>
                </c:pt>
                <c:pt idx="4949">
                  <c:v>64.9</c:v>
                </c:pt>
                <c:pt idx="4950">
                  <c:v>64.9</c:v>
                </c:pt>
                <c:pt idx="4951">
                  <c:v>64.9</c:v>
                </c:pt>
                <c:pt idx="4952">
                  <c:v>64.9</c:v>
                </c:pt>
                <c:pt idx="4953">
                  <c:v>64.9</c:v>
                </c:pt>
                <c:pt idx="4954">
                  <c:v>64.9</c:v>
                </c:pt>
                <c:pt idx="4955">
                  <c:v>64.9</c:v>
                </c:pt>
                <c:pt idx="4956">
                  <c:v>64.9</c:v>
                </c:pt>
                <c:pt idx="4957">
                  <c:v>64.9</c:v>
                </c:pt>
                <c:pt idx="4958">
                  <c:v>64.9</c:v>
                </c:pt>
                <c:pt idx="4959">
                  <c:v>64.9</c:v>
                </c:pt>
                <c:pt idx="4960">
                  <c:v>65</c:v>
                </c:pt>
                <c:pt idx="4961">
                  <c:v>65.1</c:v>
                </c:pt>
                <c:pt idx="4962">
                  <c:v>65.1</c:v>
                </c:pt>
                <c:pt idx="4963">
                  <c:v>64.9</c:v>
                </c:pt>
                <c:pt idx="4964">
                  <c:v>64.8</c:v>
                </c:pt>
                <c:pt idx="4965">
                  <c:v>64.7</c:v>
                </c:pt>
                <c:pt idx="4966">
                  <c:v>64.6</c:v>
                </c:pt>
                <c:pt idx="4967">
                  <c:v>64.5</c:v>
                </c:pt>
                <c:pt idx="4968">
                  <c:v>64.4</c:v>
                </c:pt>
                <c:pt idx="4969">
                  <c:v>64.4</c:v>
                </c:pt>
                <c:pt idx="4970">
                  <c:v>64.4</c:v>
                </c:pt>
                <c:pt idx="4971">
                  <c:v>64.4</c:v>
                </c:pt>
                <c:pt idx="4972">
                  <c:v>64.5</c:v>
                </c:pt>
                <c:pt idx="4973">
                  <c:v>64.6</c:v>
                </c:pt>
                <c:pt idx="4974">
                  <c:v>64.6</c:v>
                </c:pt>
                <c:pt idx="4975">
                  <c:v>64.6</c:v>
                </c:pt>
                <c:pt idx="4976">
                  <c:v>64.6</c:v>
                </c:pt>
                <c:pt idx="4977">
                  <c:v>64.6</c:v>
                </c:pt>
                <c:pt idx="4978">
                  <c:v>64.6</c:v>
                </c:pt>
                <c:pt idx="4979">
                  <c:v>64.7</c:v>
                </c:pt>
                <c:pt idx="4980">
                  <c:v>64.8</c:v>
                </c:pt>
                <c:pt idx="4981">
                  <c:v>65</c:v>
                </c:pt>
                <c:pt idx="4982">
                  <c:v>65.3</c:v>
                </c:pt>
                <c:pt idx="4983">
                  <c:v>65.3</c:v>
                </c:pt>
                <c:pt idx="4984">
                  <c:v>65.5</c:v>
                </c:pt>
                <c:pt idx="4985">
                  <c:v>65.5</c:v>
                </c:pt>
                <c:pt idx="4986">
                  <c:v>65.5</c:v>
                </c:pt>
                <c:pt idx="4987">
                  <c:v>65.7</c:v>
                </c:pt>
                <c:pt idx="4988">
                  <c:v>65.7</c:v>
                </c:pt>
                <c:pt idx="4989">
                  <c:v>65.8</c:v>
                </c:pt>
                <c:pt idx="4990">
                  <c:v>65.9</c:v>
                </c:pt>
                <c:pt idx="4991">
                  <c:v>66.1</c:v>
                </c:pt>
                <c:pt idx="4992">
                  <c:v>66.4</c:v>
                </c:pt>
                <c:pt idx="4993">
                  <c:v>66.6</c:v>
                </c:pt>
                <c:pt idx="4994">
                  <c:v>66.8</c:v>
                </c:pt>
                <c:pt idx="4995">
                  <c:v>67</c:v>
                </c:pt>
                <c:pt idx="4996">
                  <c:v>67.3</c:v>
                </c:pt>
                <c:pt idx="4997">
                  <c:v>67.6</c:v>
                </c:pt>
                <c:pt idx="4998">
                  <c:v>68.4</c:v>
                </c:pt>
                <c:pt idx="4999">
                  <c:v>69.6</c:v>
                </c:pt>
                <c:pt idx="5000">
                  <c:v>70.5</c:v>
                </c:pt>
                <c:pt idx="5001">
                  <c:v>71.2</c:v>
                </c:pt>
                <c:pt idx="5002">
                  <c:v>71.7</c:v>
                </c:pt>
                <c:pt idx="5003">
                  <c:v>71.9</c:v>
                </c:pt>
                <c:pt idx="5004">
                  <c:v>72.2</c:v>
                </c:pt>
                <c:pt idx="5005">
                  <c:v>72.4</c:v>
                </c:pt>
                <c:pt idx="5006">
                  <c:v>72.5</c:v>
                </c:pt>
                <c:pt idx="5007">
                  <c:v>72.7</c:v>
                </c:pt>
                <c:pt idx="5008">
                  <c:v>73</c:v>
                </c:pt>
                <c:pt idx="5009">
                  <c:v>73.7</c:v>
                </c:pt>
                <c:pt idx="5010">
                  <c:v>74.5</c:v>
                </c:pt>
                <c:pt idx="5011">
                  <c:v>75.4</c:v>
                </c:pt>
                <c:pt idx="5012">
                  <c:v>76.3</c:v>
                </c:pt>
                <c:pt idx="5013">
                  <c:v>77.2</c:v>
                </c:pt>
                <c:pt idx="5014">
                  <c:v>78.1</c:v>
                </c:pt>
                <c:pt idx="5015">
                  <c:v>78.9</c:v>
                </c:pt>
                <c:pt idx="5016">
                  <c:v>79.4</c:v>
                </c:pt>
                <c:pt idx="5017">
                  <c:v>79.6</c:v>
                </c:pt>
                <c:pt idx="5018">
                  <c:v>79.8</c:v>
                </c:pt>
                <c:pt idx="5019">
                  <c:v>80.1</c:v>
                </c:pt>
                <c:pt idx="5020">
                  <c:v>80.3</c:v>
                </c:pt>
                <c:pt idx="5021">
                  <c:v>79.9</c:v>
                </c:pt>
                <c:pt idx="5022">
                  <c:v>78.9</c:v>
                </c:pt>
                <c:pt idx="5023">
                  <c:v>78.8</c:v>
                </c:pt>
                <c:pt idx="5024">
                  <c:v>78.6</c:v>
                </c:pt>
                <c:pt idx="5025">
                  <c:v>77.6</c:v>
                </c:pt>
                <c:pt idx="5026">
                  <c:v>76.5</c:v>
                </c:pt>
                <c:pt idx="5027">
                  <c:v>76.4</c:v>
                </c:pt>
                <c:pt idx="5028">
                  <c:v>76.6</c:v>
                </c:pt>
                <c:pt idx="5029">
                  <c:v>76.6</c:v>
                </c:pt>
                <c:pt idx="5030">
                  <c:v>77</c:v>
                </c:pt>
                <c:pt idx="5031">
                  <c:v>77.8</c:v>
                </c:pt>
                <c:pt idx="5032">
                  <c:v>78.1</c:v>
                </c:pt>
                <c:pt idx="5033">
                  <c:v>77.7</c:v>
                </c:pt>
                <c:pt idx="5034">
                  <c:v>78.2</c:v>
                </c:pt>
                <c:pt idx="5035">
                  <c:v>78.5</c:v>
                </c:pt>
                <c:pt idx="5036">
                  <c:v>79.4</c:v>
                </c:pt>
                <c:pt idx="5037">
                  <c:v>80</c:v>
                </c:pt>
                <c:pt idx="5038">
                  <c:v>80.1</c:v>
                </c:pt>
                <c:pt idx="5039">
                  <c:v>80.4</c:v>
                </c:pt>
                <c:pt idx="5040">
                  <c:v>80.5</c:v>
                </c:pt>
                <c:pt idx="5041">
                  <c:v>81</c:v>
                </c:pt>
                <c:pt idx="5042">
                  <c:v>81.9</c:v>
                </c:pt>
                <c:pt idx="5043">
                  <c:v>82</c:v>
                </c:pt>
                <c:pt idx="5044">
                  <c:v>81.5</c:v>
                </c:pt>
                <c:pt idx="5045">
                  <c:v>81.1</c:v>
                </c:pt>
                <c:pt idx="5046">
                  <c:v>81</c:v>
                </c:pt>
                <c:pt idx="5047">
                  <c:v>81.5</c:v>
                </c:pt>
                <c:pt idx="5048">
                  <c:v>81.9</c:v>
                </c:pt>
                <c:pt idx="5049">
                  <c:v>81.9</c:v>
                </c:pt>
                <c:pt idx="5050">
                  <c:v>81.9</c:v>
                </c:pt>
                <c:pt idx="5051">
                  <c:v>81.6</c:v>
                </c:pt>
                <c:pt idx="5052">
                  <c:v>81.4</c:v>
                </c:pt>
                <c:pt idx="5053">
                  <c:v>81.4</c:v>
                </c:pt>
                <c:pt idx="5054">
                  <c:v>81.5</c:v>
                </c:pt>
                <c:pt idx="5055">
                  <c:v>81.5</c:v>
                </c:pt>
                <c:pt idx="5056">
                  <c:v>81.5</c:v>
                </c:pt>
                <c:pt idx="5057">
                  <c:v>81.6</c:v>
                </c:pt>
                <c:pt idx="5058">
                  <c:v>81.7</c:v>
                </c:pt>
                <c:pt idx="5059">
                  <c:v>81.6</c:v>
                </c:pt>
                <c:pt idx="5060">
                  <c:v>81.3</c:v>
                </c:pt>
                <c:pt idx="5061">
                  <c:v>81</c:v>
                </c:pt>
                <c:pt idx="5062">
                  <c:v>80.7</c:v>
                </c:pt>
                <c:pt idx="5063">
                  <c:v>80.6</c:v>
                </c:pt>
                <c:pt idx="5064">
                  <c:v>80.6</c:v>
                </c:pt>
                <c:pt idx="5065">
                  <c:v>80.9</c:v>
                </c:pt>
                <c:pt idx="5066">
                  <c:v>81.4</c:v>
                </c:pt>
                <c:pt idx="5067">
                  <c:v>82.1</c:v>
                </c:pt>
                <c:pt idx="5068">
                  <c:v>82.9</c:v>
                </c:pt>
                <c:pt idx="5069">
                  <c:v>83.8</c:v>
                </c:pt>
                <c:pt idx="5070">
                  <c:v>84.6</c:v>
                </c:pt>
                <c:pt idx="5071">
                  <c:v>85.2</c:v>
                </c:pt>
                <c:pt idx="5072">
                  <c:v>85.9</c:v>
                </c:pt>
                <c:pt idx="5073">
                  <c:v>86.6</c:v>
                </c:pt>
                <c:pt idx="5074">
                  <c:v>87</c:v>
                </c:pt>
                <c:pt idx="5075">
                  <c:v>87.2</c:v>
                </c:pt>
                <c:pt idx="5076">
                  <c:v>87.5</c:v>
                </c:pt>
                <c:pt idx="5077">
                  <c:v>87.6</c:v>
                </c:pt>
                <c:pt idx="5078">
                  <c:v>87.2</c:v>
                </c:pt>
                <c:pt idx="5079">
                  <c:v>87.2</c:v>
                </c:pt>
                <c:pt idx="5080">
                  <c:v>87.8</c:v>
                </c:pt>
                <c:pt idx="5081">
                  <c:v>88.1</c:v>
                </c:pt>
                <c:pt idx="5082">
                  <c:v>88</c:v>
                </c:pt>
                <c:pt idx="5083">
                  <c:v>88.3</c:v>
                </c:pt>
                <c:pt idx="5084">
                  <c:v>88.6</c:v>
                </c:pt>
                <c:pt idx="5085">
                  <c:v>89</c:v>
                </c:pt>
                <c:pt idx="5086">
                  <c:v>89.3</c:v>
                </c:pt>
                <c:pt idx="5087">
                  <c:v>89.4</c:v>
                </c:pt>
                <c:pt idx="5088">
                  <c:v>89.2</c:v>
                </c:pt>
                <c:pt idx="5089">
                  <c:v>88.8</c:v>
                </c:pt>
                <c:pt idx="5090">
                  <c:v>88.8</c:v>
                </c:pt>
                <c:pt idx="5091">
                  <c:v>88.9</c:v>
                </c:pt>
                <c:pt idx="5092">
                  <c:v>88.6</c:v>
                </c:pt>
                <c:pt idx="5093">
                  <c:v>88.3</c:v>
                </c:pt>
                <c:pt idx="5094">
                  <c:v>88.2</c:v>
                </c:pt>
                <c:pt idx="5095">
                  <c:v>88.1</c:v>
                </c:pt>
                <c:pt idx="5096">
                  <c:v>87.4</c:v>
                </c:pt>
                <c:pt idx="5097">
                  <c:v>86.5</c:v>
                </c:pt>
                <c:pt idx="5098">
                  <c:v>86</c:v>
                </c:pt>
                <c:pt idx="5099">
                  <c:v>85.7</c:v>
                </c:pt>
                <c:pt idx="5100">
                  <c:v>85.4</c:v>
                </c:pt>
                <c:pt idx="5101">
                  <c:v>84.9</c:v>
                </c:pt>
                <c:pt idx="5102">
                  <c:v>84.6</c:v>
                </c:pt>
                <c:pt idx="5103">
                  <c:v>84.1</c:v>
                </c:pt>
                <c:pt idx="5104">
                  <c:v>83.6</c:v>
                </c:pt>
                <c:pt idx="5105">
                  <c:v>83.6</c:v>
                </c:pt>
                <c:pt idx="5106">
                  <c:v>83.8</c:v>
                </c:pt>
                <c:pt idx="5107">
                  <c:v>84</c:v>
                </c:pt>
                <c:pt idx="5108">
                  <c:v>83.9</c:v>
                </c:pt>
                <c:pt idx="5109">
                  <c:v>83.5</c:v>
                </c:pt>
                <c:pt idx="5110">
                  <c:v>83.2</c:v>
                </c:pt>
                <c:pt idx="5111">
                  <c:v>83</c:v>
                </c:pt>
                <c:pt idx="5112">
                  <c:v>82.7</c:v>
                </c:pt>
                <c:pt idx="5113">
                  <c:v>82.1</c:v>
                </c:pt>
                <c:pt idx="5114">
                  <c:v>81.6</c:v>
                </c:pt>
                <c:pt idx="5115">
                  <c:v>81.2</c:v>
                </c:pt>
                <c:pt idx="5116">
                  <c:v>80.5</c:v>
                </c:pt>
                <c:pt idx="5117">
                  <c:v>79.8</c:v>
                </c:pt>
                <c:pt idx="5118">
                  <c:v>79.2</c:v>
                </c:pt>
                <c:pt idx="5119">
                  <c:v>78.7</c:v>
                </c:pt>
                <c:pt idx="5120">
                  <c:v>78.2</c:v>
                </c:pt>
                <c:pt idx="5121">
                  <c:v>77.9</c:v>
                </c:pt>
                <c:pt idx="5122">
                  <c:v>77.5</c:v>
                </c:pt>
                <c:pt idx="5123">
                  <c:v>77.3</c:v>
                </c:pt>
                <c:pt idx="5124">
                  <c:v>77</c:v>
                </c:pt>
                <c:pt idx="5125">
                  <c:v>76.6</c:v>
                </c:pt>
                <c:pt idx="5126">
                  <c:v>76.2</c:v>
                </c:pt>
                <c:pt idx="5127">
                  <c:v>75.9</c:v>
                </c:pt>
                <c:pt idx="5128">
                  <c:v>75.7</c:v>
                </c:pt>
                <c:pt idx="5129">
                  <c:v>75.5</c:v>
                </c:pt>
                <c:pt idx="5130">
                  <c:v>75.3</c:v>
                </c:pt>
                <c:pt idx="5131">
                  <c:v>75.1</c:v>
                </c:pt>
                <c:pt idx="5132">
                  <c:v>74.8</c:v>
                </c:pt>
                <c:pt idx="5133">
                  <c:v>74.7</c:v>
                </c:pt>
                <c:pt idx="5134">
                  <c:v>74.6</c:v>
                </c:pt>
                <c:pt idx="5135">
                  <c:v>74.3</c:v>
                </c:pt>
                <c:pt idx="5136">
                  <c:v>74.2</c:v>
                </c:pt>
                <c:pt idx="5137">
                  <c:v>74.1</c:v>
                </c:pt>
                <c:pt idx="5138">
                  <c:v>73.9</c:v>
                </c:pt>
                <c:pt idx="5139">
                  <c:v>73.9</c:v>
                </c:pt>
                <c:pt idx="5140">
                  <c:v>73.8</c:v>
                </c:pt>
                <c:pt idx="5141">
                  <c:v>73.6</c:v>
                </c:pt>
                <c:pt idx="5142">
                  <c:v>73.4</c:v>
                </c:pt>
                <c:pt idx="5143">
                  <c:v>73.3</c:v>
                </c:pt>
                <c:pt idx="5144">
                  <c:v>73</c:v>
                </c:pt>
                <c:pt idx="5145">
                  <c:v>72.4</c:v>
                </c:pt>
                <c:pt idx="5146">
                  <c:v>72.6</c:v>
                </c:pt>
                <c:pt idx="5147">
                  <c:v>72.8</c:v>
                </c:pt>
                <c:pt idx="5148">
                  <c:v>72.9</c:v>
                </c:pt>
                <c:pt idx="5149">
                  <c:v>72.9</c:v>
                </c:pt>
                <c:pt idx="5150">
                  <c:v>72.8</c:v>
                </c:pt>
                <c:pt idx="5151">
                  <c:v>72.7</c:v>
                </c:pt>
                <c:pt idx="5152">
                  <c:v>72.7</c:v>
                </c:pt>
                <c:pt idx="5153">
                  <c:v>72.6</c:v>
                </c:pt>
                <c:pt idx="5154">
                  <c:v>72.5</c:v>
                </c:pt>
                <c:pt idx="5155">
                  <c:v>72.5</c:v>
                </c:pt>
                <c:pt idx="5156">
                  <c:v>72.5</c:v>
                </c:pt>
                <c:pt idx="5157">
                  <c:v>72.4</c:v>
                </c:pt>
                <c:pt idx="5158">
                  <c:v>72.3</c:v>
                </c:pt>
                <c:pt idx="5159">
                  <c:v>72.1</c:v>
                </c:pt>
                <c:pt idx="5160">
                  <c:v>71.9</c:v>
                </c:pt>
                <c:pt idx="5161">
                  <c:v>71.6</c:v>
                </c:pt>
                <c:pt idx="5162">
                  <c:v>71.1</c:v>
                </c:pt>
                <c:pt idx="5163">
                  <c:v>70.7</c:v>
                </c:pt>
                <c:pt idx="5164">
                  <c:v>70.1</c:v>
                </c:pt>
                <c:pt idx="5165">
                  <c:v>69.5</c:v>
                </c:pt>
                <c:pt idx="5166">
                  <c:v>69</c:v>
                </c:pt>
                <c:pt idx="5167">
                  <c:v>68.6</c:v>
                </c:pt>
                <c:pt idx="5168">
                  <c:v>68.2</c:v>
                </c:pt>
                <c:pt idx="5169">
                  <c:v>67.8</c:v>
                </c:pt>
                <c:pt idx="5170">
                  <c:v>67.6</c:v>
                </c:pt>
                <c:pt idx="5171">
                  <c:v>67.5</c:v>
                </c:pt>
                <c:pt idx="5172">
                  <c:v>67.5</c:v>
                </c:pt>
                <c:pt idx="5173">
                  <c:v>67.5</c:v>
                </c:pt>
                <c:pt idx="5174">
                  <c:v>67.4</c:v>
                </c:pt>
                <c:pt idx="5175">
                  <c:v>67.3</c:v>
                </c:pt>
                <c:pt idx="5176">
                  <c:v>67.3</c:v>
                </c:pt>
                <c:pt idx="5177">
                  <c:v>67.3</c:v>
                </c:pt>
                <c:pt idx="5178">
                  <c:v>67.2</c:v>
                </c:pt>
                <c:pt idx="5179">
                  <c:v>67</c:v>
                </c:pt>
                <c:pt idx="5180">
                  <c:v>66.9</c:v>
                </c:pt>
                <c:pt idx="5181">
                  <c:v>66.8</c:v>
                </c:pt>
                <c:pt idx="5182">
                  <c:v>66.6</c:v>
                </c:pt>
                <c:pt idx="5183">
                  <c:v>66.5</c:v>
                </c:pt>
                <c:pt idx="5184">
                  <c:v>66.2</c:v>
                </c:pt>
                <c:pt idx="5185">
                  <c:v>66</c:v>
                </c:pt>
                <c:pt idx="5186">
                  <c:v>65.8</c:v>
                </c:pt>
                <c:pt idx="5187">
                  <c:v>65.7</c:v>
                </c:pt>
                <c:pt idx="5188">
                  <c:v>65.4</c:v>
                </c:pt>
                <c:pt idx="5189">
                  <c:v>65.2</c:v>
                </c:pt>
                <c:pt idx="5190">
                  <c:v>64.9</c:v>
                </c:pt>
                <c:pt idx="5191">
                  <c:v>64.8</c:v>
                </c:pt>
                <c:pt idx="5192">
                  <c:v>64.7</c:v>
                </c:pt>
                <c:pt idx="5193">
                  <c:v>64.5</c:v>
                </c:pt>
                <c:pt idx="5194">
                  <c:v>64.4</c:v>
                </c:pt>
                <c:pt idx="5195">
                  <c:v>64.4</c:v>
                </c:pt>
                <c:pt idx="5196">
                  <c:v>64.2</c:v>
                </c:pt>
                <c:pt idx="5197">
                  <c:v>64.2</c:v>
                </c:pt>
                <c:pt idx="5198">
                  <c:v>64.2</c:v>
                </c:pt>
                <c:pt idx="5199">
                  <c:v>64.2</c:v>
                </c:pt>
                <c:pt idx="5200">
                  <c:v>64.1</c:v>
                </c:pt>
                <c:pt idx="5201">
                  <c:v>64</c:v>
                </c:pt>
                <c:pt idx="5202">
                  <c:v>63.9</c:v>
                </c:pt>
                <c:pt idx="5203">
                  <c:v>63.9</c:v>
                </c:pt>
                <c:pt idx="5204">
                  <c:v>63.8</c:v>
                </c:pt>
                <c:pt idx="5205">
                  <c:v>63.7</c:v>
                </c:pt>
                <c:pt idx="5206">
                  <c:v>63.6</c:v>
                </c:pt>
                <c:pt idx="5207">
                  <c:v>63.5</c:v>
                </c:pt>
                <c:pt idx="5208">
                  <c:v>63.3</c:v>
                </c:pt>
                <c:pt idx="5209">
                  <c:v>63.3</c:v>
                </c:pt>
                <c:pt idx="5210">
                  <c:v>63.1</c:v>
                </c:pt>
                <c:pt idx="5211">
                  <c:v>62.9</c:v>
                </c:pt>
                <c:pt idx="5212">
                  <c:v>62.8</c:v>
                </c:pt>
                <c:pt idx="5213">
                  <c:v>62.7</c:v>
                </c:pt>
                <c:pt idx="5214">
                  <c:v>62.6</c:v>
                </c:pt>
                <c:pt idx="5215">
                  <c:v>62.6</c:v>
                </c:pt>
                <c:pt idx="5216">
                  <c:v>62.4</c:v>
                </c:pt>
                <c:pt idx="5217">
                  <c:v>62.2</c:v>
                </c:pt>
                <c:pt idx="5218">
                  <c:v>62.1</c:v>
                </c:pt>
                <c:pt idx="5219">
                  <c:v>61.9</c:v>
                </c:pt>
                <c:pt idx="5220">
                  <c:v>61.7</c:v>
                </c:pt>
                <c:pt idx="5221">
                  <c:v>61.7</c:v>
                </c:pt>
                <c:pt idx="5222">
                  <c:v>61.8</c:v>
                </c:pt>
                <c:pt idx="5223">
                  <c:v>61.9</c:v>
                </c:pt>
                <c:pt idx="5224">
                  <c:v>61.9</c:v>
                </c:pt>
                <c:pt idx="5225">
                  <c:v>61.9</c:v>
                </c:pt>
                <c:pt idx="5226">
                  <c:v>61.8</c:v>
                </c:pt>
                <c:pt idx="5227">
                  <c:v>61.7</c:v>
                </c:pt>
                <c:pt idx="5228">
                  <c:v>61.7</c:v>
                </c:pt>
                <c:pt idx="5229">
                  <c:v>61.7</c:v>
                </c:pt>
                <c:pt idx="5230">
                  <c:v>61.7</c:v>
                </c:pt>
                <c:pt idx="5231">
                  <c:v>61.7</c:v>
                </c:pt>
                <c:pt idx="5232">
                  <c:v>61.7</c:v>
                </c:pt>
                <c:pt idx="5233">
                  <c:v>61.9</c:v>
                </c:pt>
                <c:pt idx="5234">
                  <c:v>62</c:v>
                </c:pt>
                <c:pt idx="5235">
                  <c:v>62</c:v>
                </c:pt>
                <c:pt idx="5236">
                  <c:v>61.9</c:v>
                </c:pt>
                <c:pt idx="5237">
                  <c:v>62.1</c:v>
                </c:pt>
                <c:pt idx="5238">
                  <c:v>63</c:v>
                </c:pt>
                <c:pt idx="5239">
                  <c:v>63.9</c:v>
                </c:pt>
                <c:pt idx="5240">
                  <c:v>64.7</c:v>
                </c:pt>
                <c:pt idx="5241">
                  <c:v>65.2</c:v>
                </c:pt>
                <c:pt idx="5242">
                  <c:v>65.4</c:v>
                </c:pt>
                <c:pt idx="5243">
                  <c:v>65.6</c:v>
                </c:pt>
                <c:pt idx="5244">
                  <c:v>65.6</c:v>
                </c:pt>
                <c:pt idx="5245">
                  <c:v>65.5</c:v>
                </c:pt>
                <c:pt idx="5246">
                  <c:v>65.5</c:v>
                </c:pt>
                <c:pt idx="5247">
                  <c:v>65.5</c:v>
                </c:pt>
                <c:pt idx="5248">
                  <c:v>65.5</c:v>
                </c:pt>
                <c:pt idx="5249">
                  <c:v>65.3</c:v>
                </c:pt>
                <c:pt idx="5250">
                  <c:v>65.3</c:v>
                </c:pt>
                <c:pt idx="5251">
                  <c:v>65.2</c:v>
                </c:pt>
                <c:pt idx="5252">
                  <c:v>65.1</c:v>
                </c:pt>
                <c:pt idx="5253">
                  <c:v>65.1</c:v>
                </c:pt>
                <c:pt idx="5254">
                  <c:v>65.1</c:v>
                </c:pt>
                <c:pt idx="5255">
                  <c:v>65.1</c:v>
                </c:pt>
                <c:pt idx="5256">
                  <c:v>65.1</c:v>
                </c:pt>
                <c:pt idx="5257">
                  <c:v>65.1</c:v>
                </c:pt>
                <c:pt idx="5258">
                  <c:v>64.9</c:v>
                </c:pt>
                <c:pt idx="5259">
                  <c:v>64.9</c:v>
                </c:pt>
                <c:pt idx="5260">
                  <c:v>64.9</c:v>
                </c:pt>
                <c:pt idx="5261">
                  <c:v>64.9</c:v>
                </c:pt>
                <c:pt idx="5262">
                  <c:v>64.9</c:v>
                </c:pt>
                <c:pt idx="5263">
                  <c:v>64.8</c:v>
                </c:pt>
                <c:pt idx="5264">
                  <c:v>64.7</c:v>
                </c:pt>
                <c:pt idx="5265">
                  <c:v>64.6</c:v>
                </c:pt>
                <c:pt idx="5266">
                  <c:v>64.5</c:v>
                </c:pt>
                <c:pt idx="5267">
                  <c:v>64.4</c:v>
                </c:pt>
                <c:pt idx="5268">
                  <c:v>64.2</c:v>
                </c:pt>
                <c:pt idx="5269">
                  <c:v>64.1</c:v>
                </c:pt>
                <c:pt idx="5270">
                  <c:v>64.3</c:v>
                </c:pt>
                <c:pt idx="5271">
                  <c:v>64.5</c:v>
                </c:pt>
                <c:pt idx="5272">
                  <c:v>64.7</c:v>
                </c:pt>
                <c:pt idx="5273">
                  <c:v>64.8</c:v>
                </c:pt>
                <c:pt idx="5274">
                  <c:v>64.9</c:v>
                </c:pt>
                <c:pt idx="5275">
                  <c:v>65</c:v>
                </c:pt>
                <c:pt idx="5276">
                  <c:v>65.1</c:v>
                </c:pt>
                <c:pt idx="5277">
                  <c:v>65.3</c:v>
                </c:pt>
                <c:pt idx="5278">
                  <c:v>65.4</c:v>
                </c:pt>
                <c:pt idx="5279">
                  <c:v>65.7</c:v>
                </c:pt>
                <c:pt idx="5280">
                  <c:v>66</c:v>
                </c:pt>
                <c:pt idx="5281">
                  <c:v>66.4</c:v>
                </c:pt>
                <c:pt idx="5282">
                  <c:v>66.7</c:v>
                </c:pt>
                <c:pt idx="5283">
                  <c:v>67.2</c:v>
                </c:pt>
                <c:pt idx="5284">
                  <c:v>67.7</c:v>
                </c:pt>
                <c:pt idx="5285">
                  <c:v>68.3</c:v>
                </c:pt>
                <c:pt idx="5286">
                  <c:v>68.6</c:v>
                </c:pt>
                <c:pt idx="5287">
                  <c:v>68.7</c:v>
                </c:pt>
                <c:pt idx="5288">
                  <c:v>68.7</c:v>
                </c:pt>
                <c:pt idx="5289">
                  <c:v>68.7</c:v>
                </c:pt>
                <c:pt idx="5290">
                  <c:v>69</c:v>
                </c:pt>
                <c:pt idx="5291">
                  <c:v>69.5</c:v>
                </c:pt>
                <c:pt idx="5292">
                  <c:v>69.8</c:v>
                </c:pt>
                <c:pt idx="5293">
                  <c:v>69.9</c:v>
                </c:pt>
                <c:pt idx="5294">
                  <c:v>70</c:v>
                </c:pt>
                <c:pt idx="5295">
                  <c:v>69.9</c:v>
                </c:pt>
                <c:pt idx="5296">
                  <c:v>69.3</c:v>
                </c:pt>
                <c:pt idx="5297">
                  <c:v>69.1</c:v>
                </c:pt>
                <c:pt idx="5298">
                  <c:v>69.4</c:v>
                </c:pt>
                <c:pt idx="5299">
                  <c:v>69.4</c:v>
                </c:pt>
                <c:pt idx="5300">
                  <c:v>68.9</c:v>
                </c:pt>
                <c:pt idx="5301">
                  <c:v>68.6</c:v>
                </c:pt>
                <c:pt idx="5302">
                  <c:v>68.2</c:v>
                </c:pt>
                <c:pt idx="5303">
                  <c:v>68.5</c:v>
                </c:pt>
                <c:pt idx="5304">
                  <c:v>68.9</c:v>
                </c:pt>
                <c:pt idx="5305">
                  <c:v>69.5</c:v>
                </c:pt>
                <c:pt idx="5306">
                  <c:v>70.2</c:v>
                </c:pt>
                <c:pt idx="5307">
                  <c:v>69.8</c:v>
                </c:pt>
                <c:pt idx="5308">
                  <c:v>69.1</c:v>
                </c:pt>
                <c:pt idx="5309">
                  <c:v>69.5</c:v>
                </c:pt>
                <c:pt idx="5310">
                  <c:v>70.2</c:v>
                </c:pt>
                <c:pt idx="5311">
                  <c:v>71.1</c:v>
                </c:pt>
                <c:pt idx="5312">
                  <c:v>71.4</c:v>
                </c:pt>
                <c:pt idx="5313">
                  <c:v>71.7</c:v>
                </c:pt>
                <c:pt idx="5314">
                  <c:v>72.4</c:v>
                </c:pt>
                <c:pt idx="5315">
                  <c:v>73.1</c:v>
                </c:pt>
                <c:pt idx="5316">
                  <c:v>73.6</c:v>
                </c:pt>
                <c:pt idx="5317">
                  <c:v>73.7</c:v>
                </c:pt>
                <c:pt idx="5318">
                  <c:v>74</c:v>
                </c:pt>
                <c:pt idx="5319">
                  <c:v>74.6</c:v>
                </c:pt>
                <c:pt idx="5320">
                  <c:v>75.1</c:v>
                </c:pt>
                <c:pt idx="5321">
                  <c:v>75.7</c:v>
                </c:pt>
                <c:pt idx="5322">
                  <c:v>76.3</c:v>
                </c:pt>
                <c:pt idx="5323">
                  <c:v>76.9</c:v>
                </c:pt>
                <c:pt idx="5324">
                  <c:v>77.3</c:v>
                </c:pt>
                <c:pt idx="5325">
                  <c:v>77.6</c:v>
                </c:pt>
                <c:pt idx="5326">
                  <c:v>78.1</c:v>
                </c:pt>
                <c:pt idx="5327">
                  <c:v>78.8</c:v>
                </c:pt>
                <c:pt idx="5328">
                  <c:v>79.6</c:v>
                </c:pt>
                <c:pt idx="5329">
                  <c:v>80.4</c:v>
                </c:pt>
                <c:pt idx="5330">
                  <c:v>81.1</c:v>
                </c:pt>
                <c:pt idx="5331">
                  <c:v>82</c:v>
                </c:pt>
                <c:pt idx="5332">
                  <c:v>82.5</c:v>
                </c:pt>
                <c:pt idx="5333">
                  <c:v>83.2</c:v>
                </c:pt>
                <c:pt idx="5334">
                  <c:v>83.4</c:v>
                </c:pt>
                <c:pt idx="5335">
                  <c:v>83.3</c:v>
                </c:pt>
                <c:pt idx="5336">
                  <c:v>83.4</c:v>
                </c:pt>
                <c:pt idx="5337">
                  <c:v>83.7</c:v>
                </c:pt>
                <c:pt idx="5338">
                  <c:v>84.4</c:v>
                </c:pt>
                <c:pt idx="5339">
                  <c:v>85</c:v>
                </c:pt>
                <c:pt idx="5340">
                  <c:v>85.5</c:v>
                </c:pt>
                <c:pt idx="5341">
                  <c:v>85.6</c:v>
                </c:pt>
                <c:pt idx="5342">
                  <c:v>85.9</c:v>
                </c:pt>
                <c:pt idx="5343">
                  <c:v>86.1</c:v>
                </c:pt>
                <c:pt idx="5344">
                  <c:v>86.3</c:v>
                </c:pt>
                <c:pt idx="5345">
                  <c:v>86.5</c:v>
                </c:pt>
                <c:pt idx="5346">
                  <c:v>86.5</c:v>
                </c:pt>
                <c:pt idx="5347">
                  <c:v>86.6</c:v>
                </c:pt>
                <c:pt idx="5348">
                  <c:v>86.8</c:v>
                </c:pt>
                <c:pt idx="5349">
                  <c:v>87.2</c:v>
                </c:pt>
                <c:pt idx="5350">
                  <c:v>87.4</c:v>
                </c:pt>
                <c:pt idx="5351">
                  <c:v>87.7</c:v>
                </c:pt>
                <c:pt idx="5352">
                  <c:v>88.1</c:v>
                </c:pt>
                <c:pt idx="5353">
                  <c:v>88.3</c:v>
                </c:pt>
                <c:pt idx="5354">
                  <c:v>88.2</c:v>
                </c:pt>
                <c:pt idx="5355">
                  <c:v>87.6</c:v>
                </c:pt>
                <c:pt idx="5356">
                  <c:v>87.5</c:v>
                </c:pt>
                <c:pt idx="5357">
                  <c:v>87.9</c:v>
                </c:pt>
                <c:pt idx="5358">
                  <c:v>88.3</c:v>
                </c:pt>
                <c:pt idx="5359">
                  <c:v>88.4</c:v>
                </c:pt>
                <c:pt idx="5360">
                  <c:v>88.6</c:v>
                </c:pt>
                <c:pt idx="5361">
                  <c:v>88.9</c:v>
                </c:pt>
                <c:pt idx="5362">
                  <c:v>89.1</c:v>
                </c:pt>
                <c:pt idx="5363">
                  <c:v>89.1</c:v>
                </c:pt>
                <c:pt idx="5364">
                  <c:v>89.1</c:v>
                </c:pt>
                <c:pt idx="5365">
                  <c:v>89.1</c:v>
                </c:pt>
                <c:pt idx="5366">
                  <c:v>88.9</c:v>
                </c:pt>
                <c:pt idx="5367">
                  <c:v>88.7</c:v>
                </c:pt>
                <c:pt idx="5368">
                  <c:v>88.7</c:v>
                </c:pt>
                <c:pt idx="5369">
                  <c:v>88.7</c:v>
                </c:pt>
                <c:pt idx="5370">
                  <c:v>88.7</c:v>
                </c:pt>
                <c:pt idx="5371">
                  <c:v>88.7</c:v>
                </c:pt>
                <c:pt idx="5372">
                  <c:v>88.7</c:v>
                </c:pt>
                <c:pt idx="5373">
                  <c:v>88.7</c:v>
                </c:pt>
                <c:pt idx="5374">
                  <c:v>88.9</c:v>
                </c:pt>
                <c:pt idx="5375">
                  <c:v>89.1</c:v>
                </c:pt>
                <c:pt idx="5376">
                  <c:v>89.3</c:v>
                </c:pt>
                <c:pt idx="5377">
                  <c:v>89.7</c:v>
                </c:pt>
                <c:pt idx="5378">
                  <c:v>90.1</c:v>
                </c:pt>
                <c:pt idx="5379">
                  <c:v>90.3</c:v>
                </c:pt>
                <c:pt idx="5380">
                  <c:v>90.5</c:v>
                </c:pt>
                <c:pt idx="5381">
                  <c:v>90.5</c:v>
                </c:pt>
                <c:pt idx="5382">
                  <c:v>90.2</c:v>
                </c:pt>
                <c:pt idx="5383">
                  <c:v>90.1</c:v>
                </c:pt>
                <c:pt idx="5384">
                  <c:v>89.7</c:v>
                </c:pt>
                <c:pt idx="5385">
                  <c:v>89.3</c:v>
                </c:pt>
                <c:pt idx="5386">
                  <c:v>89</c:v>
                </c:pt>
                <c:pt idx="5387">
                  <c:v>88.8</c:v>
                </c:pt>
                <c:pt idx="5388">
                  <c:v>88.6</c:v>
                </c:pt>
                <c:pt idx="5389">
                  <c:v>88.3</c:v>
                </c:pt>
                <c:pt idx="5390">
                  <c:v>88.2</c:v>
                </c:pt>
                <c:pt idx="5391">
                  <c:v>88</c:v>
                </c:pt>
                <c:pt idx="5392">
                  <c:v>87.5</c:v>
                </c:pt>
                <c:pt idx="5393">
                  <c:v>87.2</c:v>
                </c:pt>
                <c:pt idx="5394">
                  <c:v>86.9</c:v>
                </c:pt>
                <c:pt idx="5395">
                  <c:v>86.6</c:v>
                </c:pt>
                <c:pt idx="5396">
                  <c:v>86.3</c:v>
                </c:pt>
                <c:pt idx="5397">
                  <c:v>86</c:v>
                </c:pt>
                <c:pt idx="5398">
                  <c:v>85.9</c:v>
                </c:pt>
                <c:pt idx="5399">
                  <c:v>85.6</c:v>
                </c:pt>
                <c:pt idx="5400">
                  <c:v>84.9</c:v>
                </c:pt>
                <c:pt idx="5401">
                  <c:v>83.9</c:v>
                </c:pt>
                <c:pt idx="5402">
                  <c:v>82.9</c:v>
                </c:pt>
                <c:pt idx="5403">
                  <c:v>81.6</c:v>
                </c:pt>
                <c:pt idx="5404">
                  <c:v>80.6</c:v>
                </c:pt>
                <c:pt idx="5405">
                  <c:v>79.8</c:v>
                </c:pt>
                <c:pt idx="5406">
                  <c:v>78.9</c:v>
                </c:pt>
                <c:pt idx="5407">
                  <c:v>78.1</c:v>
                </c:pt>
                <c:pt idx="5408">
                  <c:v>77.5</c:v>
                </c:pt>
                <c:pt idx="5409">
                  <c:v>77.1</c:v>
                </c:pt>
                <c:pt idx="5410">
                  <c:v>76.7</c:v>
                </c:pt>
                <c:pt idx="5411">
                  <c:v>76.1</c:v>
                </c:pt>
                <c:pt idx="5412">
                  <c:v>75.7</c:v>
                </c:pt>
                <c:pt idx="5413">
                  <c:v>75.3</c:v>
                </c:pt>
                <c:pt idx="5414">
                  <c:v>74.9</c:v>
                </c:pt>
                <c:pt idx="5415">
                  <c:v>74.3</c:v>
                </c:pt>
                <c:pt idx="5416">
                  <c:v>73.9</c:v>
                </c:pt>
                <c:pt idx="5417">
                  <c:v>73.5</c:v>
                </c:pt>
                <c:pt idx="5418">
                  <c:v>73.2</c:v>
                </c:pt>
                <c:pt idx="5419">
                  <c:v>72.9</c:v>
                </c:pt>
                <c:pt idx="5420">
                  <c:v>72.6</c:v>
                </c:pt>
                <c:pt idx="5421">
                  <c:v>72.4</c:v>
                </c:pt>
                <c:pt idx="5422">
                  <c:v>72.1</c:v>
                </c:pt>
                <c:pt idx="5423">
                  <c:v>71.7</c:v>
                </c:pt>
                <c:pt idx="5424">
                  <c:v>71.4</c:v>
                </c:pt>
                <c:pt idx="5425">
                  <c:v>71.1</c:v>
                </c:pt>
                <c:pt idx="5426">
                  <c:v>70.9</c:v>
                </c:pt>
                <c:pt idx="5427">
                  <c:v>70.6</c:v>
                </c:pt>
                <c:pt idx="5428">
                  <c:v>70.4</c:v>
                </c:pt>
                <c:pt idx="5429">
                  <c:v>70.2</c:v>
                </c:pt>
                <c:pt idx="5430">
                  <c:v>69.9</c:v>
                </c:pt>
                <c:pt idx="5431">
                  <c:v>69.7</c:v>
                </c:pt>
                <c:pt idx="5432">
                  <c:v>69.5</c:v>
                </c:pt>
                <c:pt idx="5433">
                  <c:v>69.3</c:v>
                </c:pt>
                <c:pt idx="5434">
                  <c:v>69.1</c:v>
                </c:pt>
                <c:pt idx="5435">
                  <c:v>68.9</c:v>
                </c:pt>
                <c:pt idx="5436">
                  <c:v>68.6</c:v>
                </c:pt>
                <c:pt idx="5437">
                  <c:v>68.4</c:v>
                </c:pt>
                <c:pt idx="5438">
                  <c:v>68.1</c:v>
                </c:pt>
                <c:pt idx="5439">
                  <c:v>67.8</c:v>
                </c:pt>
                <c:pt idx="5440">
                  <c:v>67.6</c:v>
                </c:pt>
                <c:pt idx="5441">
                  <c:v>67.3</c:v>
                </c:pt>
                <c:pt idx="5442">
                  <c:v>66.9</c:v>
                </c:pt>
                <c:pt idx="5443">
                  <c:v>66.7</c:v>
                </c:pt>
                <c:pt idx="5444">
                  <c:v>66.5</c:v>
                </c:pt>
                <c:pt idx="5445">
                  <c:v>66.3</c:v>
                </c:pt>
                <c:pt idx="5446">
                  <c:v>66.1</c:v>
                </c:pt>
                <c:pt idx="5447">
                  <c:v>65.9</c:v>
                </c:pt>
                <c:pt idx="5448">
                  <c:v>65.7</c:v>
                </c:pt>
                <c:pt idx="5449">
                  <c:v>65.5</c:v>
                </c:pt>
                <c:pt idx="5450">
                  <c:v>65.3</c:v>
                </c:pt>
                <c:pt idx="5451">
                  <c:v>65</c:v>
                </c:pt>
                <c:pt idx="5452">
                  <c:v>64.9</c:v>
                </c:pt>
                <c:pt idx="5453">
                  <c:v>64.8</c:v>
                </c:pt>
                <c:pt idx="5454">
                  <c:v>64.5</c:v>
                </c:pt>
                <c:pt idx="5455">
                  <c:v>64.4</c:v>
                </c:pt>
                <c:pt idx="5456">
                  <c:v>64.1</c:v>
                </c:pt>
                <c:pt idx="5457">
                  <c:v>63.9</c:v>
                </c:pt>
                <c:pt idx="5458">
                  <c:v>63.6</c:v>
                </c:pt>
                <c:pt idx="5459">
                  <c:v>63.5</c:v>
                </c:pt>
                <c:pt idx="5460">
                  <c:v>63.3</c:v>
                </c:pt>
                <c:pt idx="5461">
                  <c:v>63.2</c:v>
                </c:pt>
                <c:pt idx="5462">
                  <c:v>63.1</c:v>
                </c:pt>
                <c:pt idx="5463">
                  <c:v>63.1</c:v>
                </c:pt>
                <c:pt idx="5464">
                  <c:v>62.9</c:v>
                </c:pt>
                <c:pt idx="5465">
                  <c:v>62.6</c:v>
                </c:pt>
                <c:pt idx="5466">
                  <c:v>62.6</c:v>
                </c:pt>
                <c:pt idx="5467">
                  <c:v>62.4</c:v>
                </c:pt>
                <c:pt idx="5468">
                  <c:v>62.4</c:v>
                </c:pt>
                <c:pt idx="5469">
                  <c:v>62.2</c:v>
                </c:pt>
                <c:pt idx="5470">
                  <c:v>62.2</c:v>
                </c:pt>
                <c:pt idx="5471">
                  <c:v>62.2</c:v>
                </c:pt>
                <c:pt idx="5472">
                  <c:v>62.2</c:v>
                </c:pt>
                <c:pt idx="5473">
                  <c:v>62.1</c:v>
                </c:pt>
                <c:pt idx="5474">
                  <c:v>62.1</c:v>
                </c:pt>
                <c:pt idx="5475">
                  <c:v>62</c:v>
                </c:pt>
                <c:pt idx="5476">
                  <c:v>61.9</c:v>
                </c:pt>
                <c:pt idx="5477">
                  <c:v>61.9</c:v>
                </c:pt>
                <c:pt idx="5478">
                  <c:v>61.8</c:v>
                </c:pt>
                <c:pt idx="5479">
                  <c:v>61.7</c:v>
                </c:pt>
                <c:pt idx="5480">
                  <c:v>61.6</c:v>
                </c:pt>
                <c:pt idx="5481">
                  <c:v>61.4</c:v>
                </c:pt>
                <c:pt idx="5482">
                  <c:v>61.3</c:v>
                </c:pt>
                <c:pt idx="5483">
                  <c:v>61.3</c:v>
                </c:pt>
                <c:pt idx="5484">
                  <c:v>61.2</c:v>
                </c:pt>
                <c:pt idx="5485">
                  <c:v>61.1</c:v>
                </c:pt>
                <c:pt idx="5486">
                  <c:v>61</c:v>
                </c:pt>
                <c:pt idx="5487">
                  <c:v>61</c:v>
                </c:pt>
                <c:pt idx="5488">
                  <c:v>61</c:v>
                </c:pt>
                <c:pt idx="5489">
                  <c:v>60.8</c:v>
                </c:pt>
                <c:pt idx="5490">
                  <c:v>60.8</c:v>
                </c:pt>
                <c:pt idx="5491">
                  <c:v>60.7</c:v>
                </c:pt>
                <c:pt idx="5492">
                  <c:v>60.6</c:v>
                </c:pt>
                <c:pt idx="5493">
                  <c:v>60.4</c:v>
                </c:pt>
                <c:pt idx="5494">
                  <c:v>60.2</c:v>
                </c:pt>
                <c:pt idx="5495">
                  <c:v>60.1</c:v>
                </c:pt>
                <c:pt idx="5496">
                  <c:v>59.9</c:v>
                </c:pt>
                <c:pt idx="5497">
                  <c:v>59.8</c:v>
                </c:pt>
                <c:pt idx="5498">
                  <c:v>59.7</c:v>
                </c:pt>
                <c:pt idx="5499">
                  <c:v>59.5</c:v>
                </c:pt>
                <c:pt idx="5500">
                  <c:v>59.4</c:v>
                </c:pt>
                <c:pt idx="5501">
                  <c:v>59.3</c:v>
                </c:pt>
                <c:pt idx="5502">
                  <c:v>59.2</c:v>
                </c:pt>
                <c:pt idx="5503">
                  <c:v>59</c:v>
                </c:pt>
                <c:pt idx="5504">
                  <c:v>58.9</c:v>
                </c:pt>
                <c:pt idx="5505">
                  <c:v>58.7</c:v>
                </c:pt>
                <c:pt idx="5506">
                  <c:v>58.6</c:v>
                </c:pt>
                <c:pt idx="5507">
                  <c:v>58.5</c:v>
                </c:pt>
                <c:pt idx="5508">
                  <c:v>58.4</c:v>
                </c:pt>
                <c:pt idx="5509">
                  <c:v>58.2</c:v>
                </c:pt>
                <c:pt idx="5510">
                  <c:v>58.1</c:v>
                </c:pt>
                <c:pt idx="5511">
                  <c:v>58</c:v>
                </c:pt>
                <c:pt idx="5512">
                  <c:v>57.9</c:v>
                </c:pt>
                <c:pt idx="5513">
                  <c:v>57.8</c:v>
                </c:pt>
                <c:pt idx="5514">
                  <c:v>57.7</c:v>
                </c:pt>
                <c:pt idx="5515">
                  <c:v>57.5</c:v>
                </c:pt>
                <c:pt idx="5516">
                  <c:v>57.4</c:v>
                </c:pt>
                <c:pt idx="5517">
                  <c:v>57.2</c:v>
                </c:pt>
                <c:pt idx="5518">
                  <c:v>57.1</c:v>
                </c:pt>
                <c:pt idx="5519">
                  <c:v>57</c:v>
                </c:pt>
                <c:pt idx="5520">
                  <c:v>56.8</c:v>
                </c:pt>
                <c:pt idx="5521">
                  <c:v>56.7</c:v>
                </c:pt>
                <c:pt idx="5522">
                  <c:v>56.7</c:v>
                </c:pt>
                <c:pt idx="5523">
                  <c:v>56.5</c:v>
                </c:pt>
                <c:pt idx="5524">
                  <c:v>56.5</c:v>
                </c:pt>
                <c:pt idx="5525">
                  <c:v>56.4</c:v>
                </c:pt>
                <c:pt idx="5526">
                  <c:v>56.3</c:v>
                </c:pt>
                <c:pt idx="5527">
                  <c:v>57.4</c:v>
                </c:pt>
                <c:pt idx="5528">
                  <c:v>59.1</c:v>
                </c:pt>
                <c:pt idx="5529">
                  <c:v>60.2</c:v>
                </c:pt>
                <c:pt idx="5530">
                  <c:v>60.8</c:v>
                </c:pt>
                <c:pt idx="5531">
                  <c:v>61.1</c:v>
                </c:pt>
                <c:pt idx="5532">
                  <c:v>61.3</c:v>
                </c:pt>
                <c:pt idx="5533">
                  <c:v>61.3</c:v>
                </c:pt>
                <c:pt idx="5534">
                  <c:v>61.3</c:v>
                </c:pt>
                <c:pt idx="5535">
                  <c:v>61.2</c:v>
                </c:pt>
                <c:pt idx="5536">
                  <c:v>61</c:v>
                </c:pt>
                <c:pt idx="5537">
                  <c:v>60.8</c:v>
                </c:pt>
                <c:pt idx="5538">
                  <c:v>60.7</c:v>
                </c:pt>
                <c:pt idx="5539">
                  <c:v>60.6</c:v>
                </c:pt>
                <c:pt idx="5540">
                  <c:v>60.4</c:v>
                </c:pt>
                <c:pt idx="5541">
                  <c:v>60.4</c:v>
                </c:pt>
                <c:pt idx="5542">
                  <c:v>60.3</c:v>
                </c:pt>
                <c:pt idx="5543">
                  <c:v>60.3</c:v>
                </c:pt>
                <c:pt idx="5544">
                  <c:v>60.2</c:v>
                </c:pt>
                <c:pt idx="5545">
                  <c:v>60.1</c:v>
                </c:pt>
                <c:pt idx="5546">
                  <c:v>59.9</c:v>
                </c:pt>
                <c:pt idx="5547">
                  <c:v>59.7</c:v>
                </c:pt>
                <c:pt idx="5548">
                  <c:v>59.5</c:v>
                </c:pt>
                <c:pt idx="5549">
                  <c:v>59.3</c:v>
                </c:pt>
                <c:pt idx="5550">
                  <c:v>59</c:v>
                </c:pt>
                <c:pt idx="5551">
                  <c:v>58.7</c:v>
                </c:pt>
                <c:pt idx="5552">
                  <c:v>58.7</c:v>
                </c:pt>
                <c:pt idx="5553">
                  <c:v>59.4</c:v>
                </c:pt>
                <c:pt idx="5554">
                  <c:v>60</c:v>
                </c:pt>
                <c:pt idx="5555">
                  <c:v>60.6</c:v>
                </c:pt>
                <c:pt idx="5556">
                  <c:v>60.9</c:v>
                </c:pt>
                <c:pt idx="5557">
                  <c:v>61.2</c:v>
                </c:pt>
                <c:pt idx="5558">
                  <c:v>61.3</c:v>
                </c:pt>
                <c:pt idx="5559">
                  <c:v>61.3</c:v>
                </c:pt>
                <c:pt idx="5560">
                  <c:v>61.3</c:v>
                </c:pt>
                <c:pt idx="5561">
                  <c:v>61.3</c:v>
                </c:pt>
                <c:pt idx="5562">
                  <c:v>61.3</c:v>
                </c:pt>
                <c:pt idx="5563">
                  <c:v>61.3</c:v>
                </c:pt>
                <c:pt idx="5564">
                  <c:v>61.4</c:v>
                </c:pt>
                <c:pt idx="5565">
                  <c:v>61.6</c:v>
                </c:pt>
                <c:pt idx="5566">
                  <c:v>61.9</c:v>
                </c:pt>
                <c:pt idx="5567">
                  <c:v>62.2</c:v>
                </c:pt>
                <c:pt idx="5568">
                  <c:v>62.6</c:v>
                </c:pt>
                <c:pt idx="5569">
                  <c:v>63.1</c:v>
                </c:pt>
                <c:pt idx="5570">
                  <c:v>63.5</c:v>
                </c:pt>
                <c:pt idx="5571">
                  <c:v>64.1</c:v>
                </c:pt>
                <c:pt idx="5572">
                  <c:v>64.7</c:v>
                </c:pt>
                <c:pt idx="5573">
                  <c:v>65.2</c:v>
                </c:pt>
                <c:pt idx="5574">
                  <c:v>65.9</c:v>
                </c:pt>
                <c:pt idx="5575">
                  <c:v>66.6</c:v>
                </c:pt>
                <c:pt idx="5576">
                  <c:v>67.3</c:v>
                </c:pt>
                <c:pt idx="5577">
                  <c:v>67.9</c:v>
                </c:pt>
                <c:pt idx="5578">
                  <c:v>68.5</c:v>
                </c:pt>
                <c:pt idx="5579">
                  <c:v>69.1</c:v>
                </c:pt>
                <c:pt idx="5580">
                  <c:v>69.6</c:v>
                </c:pt>
                <c:pt idx="5581">
                  <c:v>70</c:v>
                </c:pt>
                <c:pt idx="5582">
                  <c:v>70.2</c:v>
                </c:pt>
                <c:pt idx="5583">
                  <c:v>70.4</c:v>
                </c:pt>
                <c:pt idx="5584">
                  <c:v>70.8</c:v>
                </c:pt>
                <c:pt idx="5585">
                  <c:v>71.4</c:v>
                </c:pt>
                <c:pt idx="5586">
                  <c:v>72</c:v>
                </c:pt>
                <c:pt idx="5587">
                  <c:v>72.1</c:v>
                </c:pt>
                <c:pt idx="5588">
                  <c:v>72</c:v>
                </c:pt>
                <c:pt idx="5589">
                  <c:v>72</c:v>
                </c:pt>
                <c:pt idx="5590">
                  <c:v>72.1</c:v>
                </c:pt>
                <c:pt idx="5591">
                  <c:v>72.4</c:v>
                </c:pt>
                <c:pt idx="5592">
                  <c:v>72.6</c:v>
                </c:pt>
                <c:pt idx="5593">
                  <c:v>72.8</c:v>
                </c:pt>
                <c:pt idx="5594">
                  <c:v>73.1</c:v>
                </c:pt>
                <c:pt idx="5595">
                  <c:v>73.3</c:v>
                </c:pt>
                <c:pt idx="5596">
                  <c:v>73.7</c:v>
                </c:pt>
                <c:pt idx="5597">
                  <c:v>74</c:v>
                </c:pt>
                <c:pt idx="5598">
                  <c:v>74.4</c:v>
                </c:pt>
                <c:pt idx="5599">
                  <c:v>75</c:v>
                </c:pt>
                <c:pt idx="5600">
                  <c:v>75.5</c:v>
                </c:pt>
                <c:pt idx="5601">
                  <c:v>75.7</c:v>
                </c:pt>
                <c:pt idx="5602">
                  <c:v>75.9</c:v>
                </c:pt>
                <c:pt idx="5603">
                  <c:v>76.1</c:v>
                </c:pt>
                <c:pt idx="5604">
                  <c:v>76.3</c:v>
                </c:pt>
                <c:pt idx="5605">
                  <c:v>76.3</c:v>
                </c:pt>
                <c:pt idx="5606">
                  <c:v>76.5</c:v>
                </c:pt>
                <c:pt idx="5607">
                  <c:v>76.8</c:v>
                </c:pt>
                <c:pt idx="5608">
                  <c:v>77</c:v>
                </c:pt>
                <c:pt idx="5609">
                  <c:v>77.4</c:v>
                </c:pt>
                <c:pt idx="5610">
                  <c:v>78.2</c:v>
                </c:pt>
                <c:pt idx="5611">
                  <c:v>79</c:v>
                </c:pt>
                <c:pt idx="5612">
                  <c:v>79.8</c:v>
                </c:pt>
                <c:pt idx="5613">
                  <c:v>80.6</c:v>
                </c:pt>
                <c:pt idx="5614">
                  <c:v>81.4</c:v>
                </c:pt>
                <c:pt idx="5615">
                  <c:v>82.1</c:v>
                </c:pt>
                <c:pt idx="5616">
                  <c:v>82.8</c:v>
                </c:pt>
                <c:pt idx="5617">
                  <c:v>83.3</c:v>
                </c:pt>
                <c:pt idx="5618">
                  <c:v>83.7</c:v>
                </c:pt>
                <c:pt idx="5619">
                  <c:v>84.2</c:v>
                </c:pt>
                <c:pt idx="5620">
                  <c:v>84.9</c:v>
                </c:pt>
                <c:pt idx="5621">
                  <c:v>85.6</c:v>
                </c:pt>
                <c:pt idx="5622">
                  <c:v>85.8</c:v>
                </c:pt>
                <c:pt idx="5623">
                  <c:v>86.2</c:v>
                </c:pt>
                <c:pt idx="5624">
                  <c:v>86.5</c:v>
                </c:pt>
                <c:pt idx="5625">
                  <c:v>86.9</c:v>
                </c:pt>
                <c:pt idx="5626">
                  <c:v>87.2</c:v>
                </c:pt>
                <c:pt idx="5627">
                  <c:v>87.3</c:v>
                </c:pt>
                <c:pt idx="5628">
                  <c:v>87.1</c:v>
                </c:pt>
                <c:pt idx="5629">
                  <c:v>87.1</c:v>
                </c:pt>
                <c:pt idx="5630">
                  <c:v>87.1</c:v>
                </c:pt>
                <c:pt idx="5631">
                  <c:v>87.2</c:v>
                </c:pt>
                <c:pt idx="5632">
                  <c:v>87.5</c:v>
                </c:pt>
                <c:pt idx="5633">
                  <c:v>88.1</c:v>
                </c:pt>
                <c:pt idx="5634">
                  <c:v>88.4</c:v>
                </c:pt>
                <c:pt idx="5635">
                  <c:v>88.8</c:v>
                </c:pt>
                <c:pt idx="5636">
                  <c:v>89.1</c:v>
                </c:pt>
                <c:pt idx="5637">
                  <c:v>89.7</c:v>
                </c:pt>
                <c:pt idx="5638">
                  <c:v>90.2</c:v>
                </c:pt>
                <c:pt idx="5639">
                  <c:v>90.5</c:v>
                </c:pt>
                <c:pt idx="5640">
                  <c:v>90.6</c:v>
                </c:pt>
                <c:pt idx="5641">
                  <c:v>90.5</c:v>
                </c:pt>
                <c:pt idx="5642">
                  <c:v>90.7</c:v>
                </c:pt>
                <c:pt idx="5643">
                  <c:v>90.8</c:v>
                </c:pt>
                <c:pt idx="5644">
                  <c:v>90.9</c:v>
                </c:pt>
                <c:pt idx="5645">
                  <c:v>91.1</c:v>
                </c:pt>
                <c:pt idx="5646">
                  <c:v>91.2</c:v>
                </c:pt>
                <c:pt idx="5647">
                  <c:v>91.3</c:v>
                </c:pt>
                <c:pt idx="5648">
                  <c:v>91.5</c:v>
                </c:pt>
                <c:pt idx="5649">
                  <c:v>91.8</c:v>
                </c:pt>
                <c:pt idx="5650">
                  <c:v>91.9</c:v>
                </c:pt>
                <c:pt idx="5651">
                  <c:v>92.2</c:v>
                </c:pt>
                <c:pt idx="5652">
                  <c:v>92.4</c:v>
                </c:pt>
                <c:pt idx="5653">
                  <c:v>92.5</c:v>
                </c:pt>
                <c:pt idx="5654">
                  <c:v>92.6</c:v>
                </c:pt>
                <c:pt idx="5655">
                  <c:v>92.7</c:v>
                </c:pt>
                <c:pt idx="5656">
                  <c:v>92.7</c:v>
                </c:pt>
                <c:pt idx="5657">
                  <c:v>92.7</c:v>
                </c:pt>
                <c:pt idx="5658">
                  <c:v>92.8</c:v>
                </c:pt>
                <c:pt idx="5659">
                  <c:v>92.8</c:v>
                </c:pt>
                <c:pt idx="5660">
                  <c:v>92.9</c:v>
                </c:pt>
                <c:pt idx="5661">
                  <c:v>92.8</c:v>
                </c:pt>
                <c:pt idx="5662">
                  <c:v>92.7</c:v>
                </c:pt>
                <c:pt idx="5663">
                  <c:v>92.7</c:v>
                </c:pt>
                <c:pt idx="5664">
                  <c:v>92.8</c:v>
                </c:pt>
                <c:pt idx="5665">
                  <c:v>93</c:v>
                </c:pt>
                <c:pt idx="5666">
                  <c:v>93.2</c:v>
                </c:pt>
                <c:pt idx="5667">
                  <c:v>93.6</c:v>
                </c:pt>
                <c:pt idx="5668">
                  <c:v>93.6</c:v>
                </c:pt>
                <c:pt idx="5669">
                  <c:v>93.6</c:v>
                </c:pt>
                <c:pt idx="5670">
                  <c:v>93.4</c:v>
                </c:pt>
                <c:pt idx="5671">
                  <c:v>92.9</c:v>
                </c:pt>
                <c:pt idx="5672">
                  <c:v>92.6</c:v>
                </c:pt>
                <c:pt idx="5673">
                  <c:v>92.4</c:v>
                </c:pt>
                <c:pt idx="5674">
                  <c:v>92.3</c:v>
                </c:pt>
                <c:pt idx="5675">
                  <c:v>92.2</c:v>
                </c:pt>
                <c:pt idx="5676">
                  <c:v>92</c:v>
                </c:pt>
                <c:pt idx="5677">
                  <c:v>91.9</c:v>
                </c:pt>
                <c:pt idx="5678">
                  <c:v>91.7</c:v>
                </c:pt>
                <c:pt idx="5679">
                  <c:v>91.3</c:v>
                </c:pt>
                <c:pt idx="5680">
                  <c:v>91</c:v>
                </c:pt>
                <c:pt idx="5681">
                  <c:v>90.8</c:v>
                </c:pt>
                <c:pt idx="5682">
                  <c:v>90.4</c:v>
                </c:pt>
                <c:pt idx="5683">
                  <c:v>89.7</c:v>
                </c:pt>
                <c:pt idx="5684">
                  <c:v>89.3</c:v>
                </c:pt>
                <c:pt idx="5685">
                  <c:v>89</c:v>
                </c:pt>
                <c:pt idx="5686">
                  <c:v>88.7</c:v>
                </c:pt>
                <c:pt idx="5687">
                  <c:v>88.4</c:v>
                </c:pt>
                <c:pt idx="5688">
                  <c:v>87.7</c:v>
                </c:pt>
                <c:pt idx="5689">
                  <c:v>86.6</c:v>
                </c:pt>
                <c:pt idx="5690">
                  <c:v>85.2</c:v>
                </c:pt>
                <c:pt idx="5691">
                  <c:v>84</c:v>
                </c:pt>
                <c:pt idx="5692">
                  <c:v>83.1</c:v>
                </c:pt>
                <c:pt idx="5693">
                  <c:v>82</c:v>
                </c:pt>
                <c:pt idx="5694">
                  <c:v>81.2</c:v>
                </c:pt>
                <c:pt idx="5695">
                  <c:v>80.5</c:v>
                </c:pt>
                <c:pt idx="5696">
                  <c:v>79.9</c:v>
                </c:pt>
                <c:pt idx="5697">
                  <c:v>79.3</c:v>
                </c:pt>
                <c:pt idx="5698">
                  <c:v>78.8</c:v>
                </c:pt>
                <c:pt idx="5699">
                  <c:v>78.3</c:v>
                </c:pt>
                <c:pt idx="5700">
                  <c:v>77.8</c:v>
                </c:pt>
                <c:pt idx="5701">
                  <c:v>77.3</c:v>
                </c:pt>
                <c:pt idx="5702">
                  <c:v>77</c:v>
                </c:pt>
                <c:pt idx="5703">
                  <c:v>76.5</c:v>
                </c:pt>
                <c:pt idx="5704">
                  <c:v>76.1</c:v>
                </c:pt>
                <c:pt idx="5705">
                  <c:v>75.8</c:v>
                </c:pt>
                <c:pt idx="5706">
                  <c:v>75.5</c:v>
                </c:pt>
                <c:pt idx="5707">
                  <c:v>75.1</c:v>
                </c:pt>
                <c:pt idx="5708">
                  <c:v>74.8</c:v>
                </c:pt>
                <c:pt idx="5709">
                  <c:v>74.3</c:v>
                </c:pt>
                <c:pt idx="5710">
                  <c:v>74</c:v>
                </c:pt>
                <c:pt idx="5711">
                  <c:v>73.7</c:v>
                </c:pt>
                <c:pt idx="5712">
                  <c:v>73.5</c:v>
                </c:pt>
                <c:pt idx="5713">
                  <c:v>73.3</c:v>
                </c:pt>
                <c:pt idx="5714">
                  <c:v>73.1</c:v>
                </c:pt>
                <c:pt idx="5715">
                  <c:v>72.9</c:v>
                </c:pt>
                <c:pt idx="5716">
                  <c:v>72.7</c:v>
                </c:pt>
                <c:pt idx="5717">
                  <c:v>72.5</c:v>
                </c:pt>
                <c:pt idx="5718">
                  <c:v>72.4</c:v>
                </c:pt>
                <c:pt idx="5719">
                  <c:v>72.1</c:v>
                </c:pt>
                <c:pt idx="5720">
                  <c:v>71.6</c:v>
                </c:pt>
                <c:pt idx="5721">
                  <c:v>70.9</c:v>
                </c:pt>
                <c:pt idx="5722">
                  <c:v>71.2</c:v>
                </c:pt>
                <c:pt idx="5723">
                  <c:v>71.5</c:v>
                </c:pt>
                <c:pt idx="5724">
                  <c:v>71.6</c:v>
                </c:pt>
                <c:pt idx="5725">
                  <c:v>71.6</c:v>
                </c:pt>
                <c:pt idx="5726">
                  <c:v>71.4</c:v>
                </c:pt>
                <c:pt idx="5727">
                  <c:v>71.3</c:v>
                </c:pt>
                <c:pt idx="5728">
                  <c:v>71.2</c:v>
                </c:pt>
                <c:pt idx="5729">
                  <c:v>71.2</c:v>
                </c:pt>
                <c:pt idx="5730">
                  <c:v>70.9</c:v>
                </c:pt>
                <c:pt idx="5731">
                  <c:v>70.4</c:v>
                </c:pt>
                <c:pt idx="5732">
                  <c:v>70.3</c:v>
                </c:pt>
                <c:pt idx="5733">
                  <c:v>70.3</c:v>
                </c:pt>
                <c:pt idx="5734">
                  <c:v>70.2</c:v>
                </c:pt>
                <c:pt idx="5735">
                  <c:v>70.1</c:v>
                </c:pt>
                <c:pt idx="5736">
                  <c:v>69.9</c:v>
                </c:pt>
                <c:pt idx="5737">
                  <c:v>69.7</c:v>
                </c:pt>
                <c:pt idx="5738">
                  <c:v>69.6</c:v>
                </c:pt>
                <c:pt idx="5739">
                  <c:v>69.4</c:v>
                </c:pt>
                <c:pt idx="5740">
                  <c:v>69.3</c:v>
                </c:pt>
                <c:pt idx="5741">
                  <c:v>69.2</c:v>
                </c:pt>
                <c:pt idx="5742">
                  <c:v>69</c:v>
                </c:pt>
                <c:pt idx="5743">
                  <c:v>68.8</c:v>
                </c:pt>
                <c:pt idx="5744">
                  <c:v>68.6</c:v>
                </c:pt>
                <c:pt idx="5745">
                  <c:v>68.5</c:v>
                </c:pt>
                <c:pt idx="5746">
                  <c:v>68.3</c:v>
                </c:pt>
                <c:pt idx="5747">
                  <c:v>68.1</c:v>
                </c:pt>
                <c:pt idx="5748">
                  <c:v>67.8</c:v>
                </c:pt>
                <c:pt idx="5749">
                  <c:v>67.3</c:v>
                </c:pt>
                <c:pt idx="5750">
                  <c:v>66.7</c:v>
                </c:pt>
                <c:pt idx="5751">
                  <c:v>66.2</c:v>
                </c:pt>
                <c:pt idx="5752">
                  <c:v>65.7</c:v>
                </c:pt>
                <c:pt idx="5753">
                  <c:v>65.1</c:v>
                </c:pt>
                <c:pt idx="5754">
                  <c:v>64.8</c:v>
                </c:pt>
                <c:pt idx="5755">
                  <c:v>64.8</c:v>
                </c:pt>
                <c:pt idx="5756">
                  <c:v>64.8</c:v>
                </c:pt>
                <c:pt idx="5757">
                  <c:v>64.9</c:v>
                </c:pt>
                <c:pt idx="5758">
                  <c:v>65</c:v>
                </c:pt>
                <c:pt idx="5759">
                  <c:v>65.1</c:v>
                </c:pt>
                <c:pt idx="5760">
                  <c:v>65.1</c:v>
                </c:pt>
                <c:pt idx="5761">
                  <c:v>65.1</c:v>
                </c:pt>
                <c:pt idx="5762">
                  <c:v>64.9</c:v>
                </c:pt>
                <c:pt idx="5763">
                  <c:v>64.9</c:v>
                </c:pt>
                <c:pt idx="5764">
                  <c:v>64.8</c:v>
                </c:pt>
                <c:pt idx="5765">
                  <c:v>64.6</c:v>
                </c:pt>
                <c:pt idx="5766">
                  <c:v>64.5</c:v>
                </c:pt>
                <c:pt idx="5767">
                  <c:v>64.4</c:v>
                </c:pt>
                <c:pt idx="5768">
                  <c:v>64.2</c:v>
                </c:pt>
                <c:pt idx="5769">
                  <c:v>64.1</c:v>
                </c:pt>
                <c:pt idx="5770">
                  <c:v>63.9</c:v>
                </c:pt>
                <c:pt idx="5771">
                  <c:v>63.8</c:v>
                </c:pt>
                <c:pt idx="5772">
                  <c:v>63.6</c:v>
                </c:pt>
                <c:pt idx="5773">
                  <c:v>63.4</c:v>
                </c:pt>
                <c:pt idx="5774">
                  <c:v>63</c:v>
                </c:pt>
                <c:pt idx="5775">
                  <c:v>62.6</c:v>
                </c:pt>
                <c:pt idx="5776">
                  <c:v>62.2</c:v>
                </c:pt>
                <c:pt idx="5777">
                  <c:v>61.7</c:v>
                </c:pt>
                <c:pt idx="5778">
                  <c:v>61.3</c:v>
                </c:pt>
                <c:pt idx="5779">
                  <c:v>60.8</c:v>
                </c:pt>
                <c:pt idx="5780">
                  <c:v>60.2</c:v>
                </c:pt>
                <c:pt idx="5781">
                  <c:v>59.7</c:v>
                </c:pt>
                <c:pt idx="5782">
                  <c:v>59.2</c:v>
                </c:pt>
                <c:pt idx="5783">
                  <c:v>58.8</c:v>
                </c:pt>
                <c:pt idx="5784">
                  <c:v>58.5</c:v>
                </c:pt>
                <c:pt idx="5785">
                  <c:v>58.3</c:v>
                </c:pt>
                <c:pt idx="5786">
                  <c:v>58.1</c:v>
                </c:pt>
                <c:pt idx="5787">
                  <c:v>57.9</c:v>
                </c:pt>
                <c:pt idx="5788">
                  <c:v>57.8</c:v>
                </c:pt>
                <c:pt idx="5789">
                  <c:v>57.7</c:v>
                </c:pt>
                <c:pt idx="5790">
                  <c:v>57.7</c:v>
                </c:pt>
                <c:pt idx="5791">
                  <c:v>57.7</c:v>
                </c:pt>
                <c:pt idx="5792">
                  <c:v>57.7</c:v>
                </c:pt>
                <c:pt idx="5793">
                  <c:v>57.7</c:v>
                </c:pt>
                <c:pt idx="5794">
                  <c:v>57.6</c:v>
                </c:pt>
                <c:pt idx="5795">
                  <c:v>57.4</c:v>
                </c:pt>
                <c:pt idx="5796">
                  <c:v>57.2</c:v>
                </c:pt>
                <c:pt idx="5797">
                  <c:v>57.1</c:v>
                </c:pt>
                <c:pt idx="5798">
                  <c:v>56.8</c:v>
                </c:pt>
                <c:pt idx="5799">
                  <c:v>56.7</c:v>
                </c:pt>
                <c:pt idx="5800">
                  <c:v>56.7</c:v>
                </c:pt>
                <c:pt idx="5801">
                  <c:v>56.5</c:v>
                </c:pt>
                <c:pt idx="5802">
                  <c:v>56.4</c:v>
                </c:pt>
                <c:pt idx="5803">
                  <c:v>56.2</c:v>
                </c:pt>
                <c:pt idx="5804">
                  <c:v>56.1</c:v>
                </c:pt>
                <c:pt idx="5805">
                  <c:v>55.9</c:v>
                </c:pt>
                <c:pt idx="5806">
                  <c:v>55.9</c:v>
                </c:pt>
                <c:pt idx="5807">
                  <c:v>55.8</c:v>
                </c:pt>
                <c:pt idx="5808">
                  <c:v>55.8</c:v>
                </c:pt>
                <c:pt idx="5809">
                  <c:v>55.6</c:v>
                </c:pt>
                <c:pt idx="5810">
                  <c:v>55.4</c:v>
                </c:pt>
                <c:pt idx="5811">
                  <c:v>55.3</c:v>
                </c:pt>
                <c:pt idx="5812">
                  <c:v>56.1</c:v>
                </c:pt>
                <c:pt idx="5813">
                  <c:v>58.3</c:v>
                </c:pt>
                <c:pt idx="5814">
                  <c:v>59.9</c:v>
                </c:pt>
                <c:pt idx="5815">
                  <c:v>61</c:v>
                </c:pt>
                <c:pt idx="5816">
                  <c:v>61.7</c:v>
                </c:pt>
                <c:pt idx="5817">
                  <c:v>62</c:v>
                </c:pt>
                <c:pt idx="5818">
                  <c:v>62.1</c:v>
                </c:pt>
                <c:pt idx="5819">
                  <c:v>62.1</c:v>
                </c:pt>
                <c:pt idx="5820">
                  <c:v>62</c:v>
                </c:pt>
                <c:pt idx="5821">
                  <c:v>61.8</c:v>
                </c:pt>
                <c:pt idx="5822">
                  <c:v>61.7</c:v>
                </c:pt>
                <c:pt idx="5823">
                  <c:v>61.5</c:v>
                </c:pt>
                <c:pt idx="5824">
                  <c:v>61.3</c:v>
                </c:pt>
                <c:pt idx="5825">
                  <c:v>61.3</c:v>
                </c:pt>
                <c:pt idx="5826">
                  <c:v>61.2</c:v>
                </c:pt>
                <c:pt idx="5827">
                  <c:v>61.3</c:v>
                </c:pt>
                <c:pt idx="5828">
                  <c:v>61.4</c:v>
                </c:pt>
                <c:pt idx="5829">
                  <c:v>61.5</c:v>
                </c:pt>
                <c:pt idx="5830">
                  <c:v>61.5</c:v>
                </c:pt>
                <c:pt idx="5831">
                  <c:v>61.5</c:v>
                </c:pt>
                <c:pt idx="5832">
                  <c:v>61.4</c:v>
                </c:pt>
                <c:pt idx="5833">
                  <c:v>61.2</c:v>
                </c:pt>
                <c:pt idx="5834">
                  <c:v>61</c:v>
                </c:pt>
                <c:pt idx="5835">
                  <c:v>60.8</c:v>
                </c:pt>
                <c:pt idx="5836">
                  <c:v>60.6</c:v>
                </c:pt>
                <c:pt idx="5837">
                  <c:v>60.4</c:v>
                </c:pt>
                <c:pt idx="5838">
                  <c:v>60.3</c:v>
                </c:pt>
                <c:pt idx="5839">
                  <c:v>60.3</c:v>
                </c:pt>
                <c:pt idx="5840">
                  <c:v>60.1</c:v>
                </c:pt>
                <c:pt idx="5841">
                  <c:v>60.1</c:v>
                </c:pt>
                <c:pt idx="5842">
                  <c:v>60</c:v>
                </c:pt>
                <c:pt idx="5843">
                  <c:v>59.9</c:v>
                </c:pt>
                <c:pt idx="5844">
                  <c:v>60</c:v>
                </c:pt>
                <c:pt idx="5845">
                  <c:v>60.4</c:v>
                </c:pt>
                <c:pt idx="5846">
                  <c:v>61.1</c:v>
                </c:pt>
                <c:pt idx="5847">
                  <c:v>61.6</c:v>
                </c:pt>
                <c:pt idx="5848">
                  <c:v>61.9</c:v>
                </c:pt>
                <c:pt idx="5849">
                  <c:v>62.3</c:v>
                </c:pt>
                <c:pt idx="5850">
                  <c:v>62.6</c:v>
                </c:pt>
                <c:pt idx="5851">
                  <c:v>62.9</c:v>
                </c:pt>
                <c:pt idx="5852">
                  <c:v>63.1</c:v>
                </c:pt>
                <c:pt idx="5853">
                  <c:v>63.4</c:v>
                </c:pt>
                <c:pt idx="5854">
                  <c:v>63.6</c:v>
                </c:pt>
                <c:pt idx="5855">
                  <c:v>63.9</c:v>
                </c:pt>
                <c:pt idx="5856">
                  <c:v>64.3</c:v>
                </c:pt>
                <c:pt idx="5857">
                  <c:v>64.7</c:v>
                </c:pt>
                <c:pt idx="5858">
                  <c:v>65.1</c:v>
                </c:pt>
                <c:pt idx="5859">
                  <c:v>65.6</c:v>
                </c:pt>
                <c:pt idx="5860">
                  <c:v>66.1</c:v>
                </c:pt>
                <c:pt idx="5861">
                  <c:v>66.7</c:v>
                </c:pt>
                <c:pt idx="5862">
                  <c:v>67.4</c:v>
                </c:pt>
                <c:pt idx="5863">
                  <c:v>67.9</c:v>
                </c:pt>
                <c:pt idx="5864">
                  <c:v>68.6</c:v>
                </c:pt>
                <c:pt idx="5865">
                  <c:v>69.2</c:v>
                </c:pt>
                <c:pt idx="5866">
                  <c:v>69.9</c:v>
                </c:pt>
                <c:pt idx="5867">
                  <c:v>70.6</c:v>
                </c:pt>
                <c:pt idx="5868">
                  <c:v>71.2</c:v>
                </c:pt>
                <c:pt idx="5869">
                  <c:v>71.6</c:v>
                </c:pt>
                <c:pt idx="5870">
                  <c:v>72.1</c:v>
                </c:pt>
                <c:pt idx="5871">
                  <c:v>72.6</c:v>
                </c:pt>
                <c:pt idx="5872">
                  <c:v>73.1</c:v>
                </c:pt>
                <c:pt idx="5873">
                  <c:v>73.5</c:v>
                </c:pt>
                <c:pt idx="5874">
                  <c:v>73.8</c:v>
                </c:pt>
                <c:pt idx="5875">
                  <c:v>74</c:v>
                </c:pt>
                <c:pt idx="5876">
                  <c:v>74.4</c:v>
                </c:pt>
                <c:pt idx="5877">
                  <c:v>74.8</c:v>
                </c:pt>
                <c:pt idx="5878">
                  <c:v>75.2</c:v>
                </c:pt>
                <c:pt idx="5879">
                  <c:v>75.3</c:v>
                </c:pt>
                <c:pt idx="5880">
                  <c:v>75.1</c:v>
                </c:pt>
                <c:pt idx="5881">
                  <c:v>75</c:v>
                </c:pt>
                <c:pt idx="5882">
                  <c:v>74.9</c:v>
                </c:pt>
                <c:pt idx="5883">
                  <c:v>75.2</c:v>
                </c:pt>
                <c:pt idx="5884">
                  <c:v>75.4</c:v>
                </c:pt>
                <c:pt idx="5885">
                  <c:v>75.8</c:v>
                </c:pt>
                <c:pt idx="5886">
                  <c:v>76.2</c:v>
                </c:pt>
                <c:pt idx="5887">
                  <c:v>76.7</c:v>
                </c:pt>
                <c:pt idx="5888">
                  <c:v>77.1</c:v>
                </c:pt>
                <c:pt idx="5889">
                  <c:v>77.5</c:v>
                </c:pt>
                <c:pt idx="5890">
                  <c:v>77.9</c:v>
                </c:pt>
                <c:pt idx="5891">
                  <c:v>78.2</c:v>
                </c:pt>
                <c:pt idx="5892">
                  <c:v>78.6</c:v>
                </c:pt>
                <c:pt idx="5893">
                  <c:v>78.8</c:v>
                </c:pt>
                <c:pt idx="5894">
                  <c:v>79.3</c:v>
                </c:pt>
                <c:pt idx="5895">
                  <c:v>79.9</c:v>
                </c:pt>
                <c:pt idx="5896">
                  <c:v>80.3</c:v>
                </c:pt>
                <c:pt idx="5897">
                  <c:v>80.7</c:v>
                </c:pt>
                <c:pt idx="5898">
                  <c:v>80.9</c:v>
                </c:pt>
                <c:pt idx="5899">
                  <c:v>81.1</c:v>
                </c:pt>
                <c:pt idx="5900">
                  <c:v>81.5</c:v>
                </c:pt>
                <c:pt idx="5901">
                  <c:v>81.9</c:v>
                </c:pt>
                <c:pt idx="5902">
                  <c:v>82.7</c:v>
                </c:pt>
                <c:pt idx="5903">
                  <c:v>83.4</c:v>
                </c:pt>
                <c:pt idx="5904">
                  <c:v>84</c:v>
                </c:pt>
                <c:pt idx="5905">
                  <c:v>84.6</c:v>
                </c:pt>
                <c:pt idx="5906">
                  <c:v>85.4</c:v>
                </c:pt>
                <c:pt idx="5907">
                  <c:v>86</c:v>
                </c:pt>
                <c:pt idx="5908">
                  <c:v>86.4</c:v>
                </c:pt>
                <c:pt idx="5909">
                  <c:v>86.7</c:v>
                </c:pt>
                <c:pt idx="5910">
                  <c:v>87.2</c:v>
                </c:pt>
                <c:pt idx="5911">
                  <c:v>87.8</c:v>
                </c:pt>
                <c:pt idx="5912">
                  <c:v>88.4</c:v>
                </c:pt>
                <c:pt idx="5913">
                  <c:v>88.9</c:v>
                </c:pt>
                <c:pt idx="5914">
                  <c:v>89.5</c:v>
                </c:pt>
                <c:pt idx="5915">
                  <c:v>90.2</c:v>
                </c:pt>
                <c:pt idx="5916">
                  <c:v>90.8</c:v>
                </c:pt>
                <c:pt idx="5917">
                  <c:v>91.1</c:v>
                </c:pt>
                <c:pt idx="5918">
                  <c:v>91.6</c:v>
                </c:pt>
                <c:pt idx="5919">
                  <c:v>92.1</c:v>
                </c:pt>
                <c:pt idx="5920">
                  <c:v>92.5</c:v>
                </c:pt>
                <c:pt idx="5921">
                  <c:v>93</c:v>
                </c:pt>
                <c:pt idx="5922">
                  <c:v>93.4</c:v>
                </c:pt>
                <c:pt idx="5923">
                  <c:v>93.8</c:v>
                </c:pt>
                <c:pt idx="5924">
                  <c:v>94.1</c:v>
                </c:pt>
                <c:pt idx="5925">
                  <c:v>94.4</c:v>
                </c:pt>
                <c:pt idx="5926">
                  <c:v>94.7</c:v>
                </c:pt>
                <c:pt idx="5927">
                  <c:v>95</c:v>
                </c:pt>
                <c:pt idx="5928">
                  <c:v>95.3</c:v>
                </c:pt>
                <c:pt idx="5929">
                  <c:v>95.5</c:v>
                </c:pt>
                <c:pt idx="5930">
                  <c:v>95.5</c:v>
                </c:pt>
                <c:pt idx="5931">
                  <c:v>95.6</c:v>
                </c:pt>
                <c:pt idx="5932">
                  <c:v>95.7</c:v>
                </c:pt>
                <c:pt idx="5933">
                  <c:v>95.7</c:v>
                </c:pt>
                <c:pt idx="5934">
                  <c:v>95.7</c:v>
                </c:pt>
                <c:pt idx="5935">
                  <c:v>95.8</c:v>
                </c:pt>
                <c:pt idx="5936">
                  <c:v>96</c:v>
                </c:pt>
                <c:pt idx="5937">
                  <c:v>96.1</c:v>
                </c:pt>
                <c:pt idx="5938">
                  <c:v>96.2</c:v>
                </c:pt>
                <c:pt idx="5939">
                  <c:v>96.3</c:v>
                </c:pt>
                <c:pt idx="5940">
                  <c:v>96.6</c:v>
                </c:pt>
                <c:pt idx="5941">
                  <c:v>96.7</c:v>
                </c:pt>
                <c:pt idx="5942">
                  <c:v>96.7</c:v>
                </c:pt>
                <c:pt idx="5943">
                  <c:v>96.7</c:v>
                </c:pt>
                <c:pt idx="5944">
                  <c:v>96.8</c:v>
                </c:pt>
                <c:pt idx="5945">
                  <c:v>96.9</c:v>
                </c:pt>
                <c:pt idx="5946">
                  <c:v>97</c:v>
                </c:pt>
                <c:pt idx="5947">
                  <c:v>97</c:v>
                </c:pt>
                <c:pt idx="5948">
                  <c:v>97</c:v>
                </c:pt>
                <c:pt idx="5949">
                  <c:v>97.2</c:v>
                </c:pt>
                <c:pt idx="5950">
                  <c:v>97.2</c:v>
                </c:pt>
                <c:pt idx="5951">
                  <c:v>97.3</c:v>
                </c:pt>
                <c:pt idx="5952">
                  <c:v>97.3</c:v>
                </c:pt>
                <c:pt idx="5953">
                  <c:v>97.4</c:v>
                </c:pt>
                <c:pt idx="5954">
                  <c:v>97.5</c:v>
                </c:pt>
                <c:pt idx="5955">
                  <c:v>97.7</c:v>
                </c:pt>
                <c:pt idx="5956">
                  <c:v>97.7</c:v>
                </c:pt>
                <c:pt idx="5957">
                  <c:v>97.5</c:v>
                </c:pt>
                <c:pt idx="5958">
                  <c:v>97.5</c:v>
                </c:pt>
                <c:pt idx="5959">
                  <c:v>97.3</c:v>
                </c:pt>
                <c:pt idx="5960">
                  <c:v>97.2</c:v>
                </c:pt>
                <c:pt idx="5961">
                  <c:v>97.2</c:v>
                </c:pt>
                <c:pt idx="5962">
                  <c:v>97.1</c:v>
                </c:pt>
                <c:pt idx="5963">
                  <c:v>97</c:v>
                </c:pt>
                <c:pt idx="5964">
                  <c:v>96.6</c:v>
                </c:pt>
                <c:pt idx="5965">
                  <c:v>96</c:v>
                </c:pt>
                <c:pt idx="5966">
                  <c:v>95.8</c:v>
                </c:pt>
                <c:pt idx="5967">
                  <c:v>95.5</c:v>
                </c:pt>
                <c:pt idx="5968">
                  <c:v>95.4</c:v>
                </c:pt>
                <c:pt idx="5969">
                  <c:v>94.9</c:v>
                </c:pt>
                <c:pt idx="5970">
                  <c:v>94.5</c:v>
                </c:pt>
                <c:pt idx="5971">
                  <c:v>94.2</c:v>
                </c:pt>
                <c:pt idx="5972">
                  <c:v>94</c:v>
                </c:pt>
                <c:pt idx="5973">
                  <c:v>93.7</c:v>
                </c:pt>
                <c:pt idx="5974">
                  <c:v>93.5</c:v>
                </c:pt>
                <c:pt idx="5975">
                  <c:v>93.2</c:v>
                </c:pt>
                <c:pt idx="5976">
                  <c:v>92.7</c:v>
                </c:pt>
                <c:pt idx="5977">
                  <c:v>91.4</c:v>
                </c:pt>
                <c:pt idx="5978">
                  <c:v>89.9</c:v>
                </c:pt>
                <c:pt idx="5979">
                  <c:v>88.5</c:v>
                </c:pt>
                <c:pt idx="5980">
                  <c:v>87.2</c:v>
                </c:pt>
                <c:pt idx="5981">
                  <c:v>86.2</c:v>
                </c:pt>
                <c:pt idx="5982">
                  <c:v>85.3</c:v>
                </c:pt>
                <c:pt idx="5983">
                  <c:v>84.5</c:v>
                </c:pt>
                <c:pt idx="5984">
                  <c:v>83.7</c:v>
                </c:pt>
                <c:pt idx="5985">
                  <c:v>83.1</c:v>
                </c:pt>
                <c:pt idx="5986">
                  <c:v>82.4</c:v>
                </c:pt>
                <c:pt idx="5987">
                  <c:v>81.9</c:v>
                </c:pt>
                <c:pt idx="5988">
                  <c:v>81.5</c:v>
                </c:pt>
                <c:pt idx="5989">
                  <c:v>81.1</c:v>
                </c:pt>
                <c:pt idx="5990">
                  <c:v>80.7</c:v>
                </c:pt>
                <c:pt idx="5991">
                  <c:v>80.3</c:v>
                </c:pt>
                <c:pt idx="5992">
                  <c:v>79.8</c:v>
                </c:pt>
                <c:pt idx="5993">
                  <c:v>79.4</c:v>
                </c:pt>
                <c:pt idx="5994">
                  <c:v>78.8</c:v>
                </c:pt>
                <c:pt idx="5995">
                  <c:v>78.5</c:v>
                </c:pt>
                <c:pt idx="5996">
                  <c:v>78.2</c:v>
                </c:pt>
                <c:pt idx="5997">
                  <c:v>77.8</c:v>
                </c:pt>
                <c:pt idx="5998">
                  <c:v>77.5</c:v>
                </c:pt>
                <c:pt idx="5999">
                  <c:v>77.2</c:v>
                </c:pt>
                <c:pt idx="6000">
                  <c:v>76.9</c:v>
                </c:pt>
                <c:pt idx="6001">
                  <c:v>76.5</c:v>
                </c:pt>
                <c:pt idx="6002">
                  <c:v>76.2</c:v>
                </c:pt>
                <c:pt idx="6003">
                  <c:v>75.9</c:v>
                </c:pt>
                <c:pt idx="6004">
                  <c:v>75.6</c:v>
                </c:pt>
                <c:pt idx="6005">
                  <c:v>75.3</c:v>
                </c:pt>
                <c:pt idx="6006">
                  <c:v>74.9</c:v>
                </c:pt>
                <c:pt idx="6007">
                  <c:v>74.7</c:v>
                </c:pt>
                <c:pt idx="6008">
                  <c:v>73.7</c:v>
                </c:pt>
                <c:pt idx="6009">
                  <c:v>72.5</c:v>
                </c:pt>
                <c:pt idx="6010">
                  <c:v>72.6</c:v>
                </c:pt>
                <c:pt idx="6011">
                  <c:v>72.8</c:v>
                </c:pt>
                <c:pt idx="6012">
                  <c:v>72.8</c:v>
                </c:pt>
                <c:pt idx="6013">
                  <c:v>72.7</c:v>
                </c:pt>
                <c:pt idx="6014">
                  <c:v>72.7</c:v>
                </c:pt>
                <c:pt idx="6015">
                  <c:v>72.6</c:v>
                </c:pt>
                <c:pt idx="6016">
                  <c:v>72.5</c:v>
                </c:pt>
                <c:pt idx="6017">
                  <c:v>72.5</c:v>
                </c:pt>
                <c:pt idx="6018">
                  <c:v>72.3</c:v>
                </c:pt>
                <c:pt idx="6019">
                  <c:v>72.2</c:v>
                </c:pt>
                <c:pt idx="6020">
                  <c:v>72.1</c:v>
                </c:pt>
                <c:pt idx="6021">
                  <c:v>72</c:v>
                </c:pt>
                <c:pt idx="6022">
                  <c:v>71.8</c:v>
                </c:pt>
                <c:pt idx="6023">
                  <c:v>71.6</c:v>
                </c:pt>
                <c:pt idx="6024">
                  <c:v>71.3</c:v>
                </c:pt>
                <c:pt idx="6025">
                  <c:v>70.8</c:v>
                </c:pt>
                <c:pt idx="6026">
                  <c:v>70.4</c:v>
                </c:pt>
                <c:pt idx="6027">
                  <c:v>69.9</c:v>
                </c:pt>
                <c:pt idx="6028">
                  <c:v>69.4</c:v>
                </c:pt>
                <c:pt idx="6029">
                  <c:v>68.8</c:v>
                </c:pt>
                <c:pt idx="6030">
                  <c:v>68.3</c:v>
                </c:pt>
                <c:pt idx="6031">
                  <c:v>67.6</c:v>
                </c:pt>
                <c:pt idx="6032">
                  <c:v>66.9</c:v>
                </c:pt>
                <c:pt idx="6033">
                  <c:v>66.1</c:v>
                </c:pt>
                <c:pt idx="6034">
                  <c:v>65.6</c:v>
                </c:pt>
                <c:pt idx="6035">
                  <c:v>65.1</c:v>
                </c:pt>
                <c:pt idx="6036">
                  <c:v>64.7</c:v>
                </c:pt>
                <c:pt idx="6037">
                  <c:v>64.4</c:v>
                </c:pt>
                <c:pt idx="6038">
                  <c:v>64.1</c:v>
                </c:pt>
                <c:pt idx="6039">
                  <c:v>64</c:v>
                </c:pt>
                <c:pt idx="6040">
                  <c:v>63.8</c:v>
                </c:pt>
                <c:pt idx="6041">
                  <c:v>63.6</c:v>
                </c:pt>
                <c:pt idx="6042">
                  <c:v>63.5</c:v>
                </c:pt>
                <c:pt idx="6043">
                  <c:v>63.8</c:v>
                </c:pt>
                <c:pt idx="6044">
                  <c:v>64.6</c:v>
                </c:pt>
                <c:pt idx="6045">
                  <c:v>65.4</c:v>
                </c:pt>
                <c:pt idx="6046">
                  <c:v>65.9</c:v>
                </c:pt>
                <c:pt idx="6047">
                  <c:v>66.3</c:v>
                </c:pt>
                <c:pt idx="6048">
                  <c:v>66.4</c:v>
                </c:pt>
                <c:pt idx="6049">
                  <c:v>66.6</c:v>
                </c:pt>
                <c:pt idx="6050">
                  <c:v>66.6</c:v>
                </c:pt>
                <c:pt idx="6051">
                  <c:v>66.6</c:v>
                </c:pt>
                <c:pt idx="6052">
                  <c:v>66.5</c:v>
                </c:pt>
                <c:pt idx="6053">
                  <c:v>66.4</c:v>
                </c:pt>
                <c:pt idx="6054">
                  <c:v>66.3</c:v>
                </c:pt>
                <c:pt idx="6055">
                  <c:v>66.2</c:v>
                </c:pt>
                <c:pt idx="6056">
                  <c:v>66.1</c:v>
                </c:pt>
                <c:pt idx="6057">
                  <c:v>66</c:v>
                </c:pt>
                <c:pt idx="6058">
                  <c:v>65.8</c:v>
                </c:pt>
                <c:pt idx="6059">
                  <c:v>65.8</c:v>
                </c:pt>
                <c:pt idx="6060">
                  <c:v>65.7</c:v>
                </c:pt>
                <c:pt idx="6061">
                  <c:v>65.5</c:v>
                </c:pt>
                <c:pt idx="6062">
                  <c:v>65.3</c:v>
                </c:pt>
                <c:pt idx="6063">
                  <c:v>65</c:v>
                </c:pt>
                <c:pt idx="6064">
                  <c:v>64.8</c:v>
                </c:pt>
                <c:pt idx="6065">
                  <c:v>64.5</c:v>
                </c:pt>
                <c:pt idx="6066">
                  <c:v>64.2</c:v>
                </c:pt>
                <c:pt idx="6067">
                  <c:v>63.9</c:v>
                </c:pt>
                <c:pt idx="6068">
                  <c:v>63.5</c:v>
                </c:pt>
                <c:pt idx="6069">
                  <c:v>63.1</c:v>
                </c:pt>
                <c:pt idx="6070">
                  <c:v>62.6</c:v>
                </c:pt>
                <c:pt idx="6071">
                  <c:v>62.2</c:v>
                </c:pt>
                <c:pt idx="6072">
                  <c:v>62.1</c:v>
                </c:pt>
                <c:pt idx="6073">
                  <c:v>62.1</c:v>
                </c:pt>
                <c:pt idx="6074">
                  <c:v>62.1</c:v>
                </c:pt>
                <c:pt idx="6075">
                  <c:v>62.2</c:v>
                </c:pt>
                <c:pt idx="6076">
                  <c:v>62.4</c:v>
                </c:pt>
                <c:pt idx="6077">
                  <c:v>62.5</c:v>
                </c:pt>
                <c:pt idx="6078">
                  <c:v>62.7</c:v>
                </c:pt>
                <c:pt idx="6079">
                  <c:v>62.8</c:v>
                </c:pt>
                <c:pt idx="6080">
                  <c:v>62.9</c:v>
                </c:pt>
                <c:pt idx="6081">
                  <c:v>63</c:v>
                </c:pt>
                <c:pt idx="6082">
                  <c:v>63.1</c:v>
                </c:pt>
                <c:pt idx="6083">
                  <c:v>63.1</c:v>
                </c:pt>
                <c:pt idx="6084">
                  <c:v>63.1</c:v>
                </c:pt>
                <c:pt idx="6085">
                  <c:v>63.1</c:v>
                </c:pt>
                <c:pt idx="6086">
                  <c:v>63.3</c:v>
                </c:pt>
                <c:pt idx="6087">
                  <c:v>63.3</c:v>
                </c:pt>
                <c:pt idx="6088">
                  <c:v>63.2</c:v>
                </c:pt>
                <c:pt idx="6089">
                  <c:v>63.1</c:v>
                </c:pt>
                <c:pt idx="6090">
                  <c:v>62.9</c:v>
                </c:pt>
                <c:pt idx="6091">
                  <c:v>62.8</c:v>
                </c:pt>
                <c:pt idx="6092">
                  <c:v>62.7</c:v>
                </c:pt>
                <c:pt idx="6093">
                  <c:v>62.6</c:v>
                </c:pt>
                <c:pt idx="6094">
                  <c:v>62.6</c:v>
                </c:pt>
                <c:pt idx="6095">
                  <c:v>62.6</c:v>
                </c:pt>
                <c:pt idx="6096">
                  <c:v>62.6</c:v>
                </c:pt>
                <c:pt idx="6097">
                  <c:v>62.6</c:v>
                </c:pt>
                <c:pt idx="6098">
                  <c:v>62.6</c:v>
                </c:pt>
                <c:pt idx="6099">
                  <c:v>62.6</c:v>
                </c:pt>
                <c:pt idx="6100">
                  <c:v>62.5</c:v>
                </c:pt>
                <c:pt idx="6101">
                  <c:v>63.1</c:v>
                </c:pt>
                <c:pt idx="6102">
                  <c:v>64</c:v>
                </c:pt>
                <c:pt idx="6103">
                  <c:v>64.8</c:v>
                </c:pt>
                <c:pt idx="6104">
                  <c:v>65.3</c:v>
                </c:pt>
                <c:pt idx="6105">
                  <c:v>65.6</c:v>
                </c:pt>
                <c:pt idx="6106">
                  <c:v>65.8</c:v>
                </c:pt>
                <c:pt idx="6107">
                  <c:v>65.9</c:v>
                </c:pt>
                <c:pt idx="6108">
                  <c:v>66</c:v>
                </c:pt>
                <c:pt idx="6109">
                  <c:v>66</c:v>
                </c:pt>
                <c:pt idx="6110">
                  <c:v>66</c:v>
                </c:pt>
                <c:pt idx="6111">
                  <c:v>66</c:v>
                </c:pt>
                <c:pt idx="6112">
                  <c:v>65.8</c:v>
                </c:pt>
                <c:pt idx="6113">
                  <c:v>65.8</c:v>
                </c:pt>
                <c:pt idx="6114">
                  <c:v>65.7</c:v>
                </c:pt>
                <c:pt idx="6115">
                  <c:v>65.7</c:v>
                </c:pt>
                <c:pt idx="6116">
                  <c:v>65.5</c:v>
                </c:pt>
                <c:pt idx="6117">
                  <c:v>65.5</c:v>
                </c:pt>
                <c:pt idx="6118">
                  <c:v>65.4</c:v>
                </c:pt>
                <c:pt idx="6119">
                  <c:v>65.3</c:v>
                </c:pt>
                <c:pt idx="6120">
                  <c:v>65.3</c:v>
                </c:pt>
                <c:pt idx="6121">
                  <c:v>65.2</c:v>
                </c:pt>
                <c:pt idx="6122">
                  <c:v>65.1</c:v>
                </c:pt>
                <c:pt idx="6123">
                  <c:v>65.1</c:v>
                </c:pt>
                <c:pt idx="6124">
                  <c:v>65.1</c:v>
                </c:pt>
                <c:pt idx="6125">
                  <c:v>65.1</c:v>
                </c:pt>
                <c:pt idx="6126">
                  <c:v>65.1</c:v>
                </c:pt>
                <c:pt idx="6127">
                  <c:v>65.1</c:v>
                </c:pt>
                <c:pt idx="6128">
                  <c:v>65.1</c:v>
                </c:pt>
                <c:pt idx="6129">
                  <c:v>65.3</c:v>
                </c:pt>
                <c:pt idx="6130">
                  <c:v>65.6</c:v>
                </c:pt>
                <c:pt idx="6131">
                  <c:v>65.9</c:v>
                </c:pt>
                <c:pt idx="6132">
                  <c:v>66</c:v>
                </c:pt>
                <c:pt idx="6133">
                  <c:v>66.2</c:v>
                </c:pt>
                <c:pt idx="6134">
                  <c:v>66.2</c:v>
                </c:pt>
                <c:pt idx="6135">
                  <c:v>66.2</c:v>
                </c:pt>
                <c:pt idx="6136">
                  <c:v>66.2</c:v>
                </c:pt>
                <c:pt idx="6137">
                  <c:v>66.2</c:v>
                </c:pt>
                <c:pt idx="6138">
                  <c:v>66.4</c:v>
                </c:pt>
                <c:pt idx="6139">
                  <c:v>66.4</c:v>
                </c:pt>
                <c:pt idx="6140">
                  <c:v>66.4</c:v>
                </c:pt>
                <c:pt idx="6141">
                  <c:v>66.4</c:v>
                </c:pt>
                <c:pt idx="6142">
                  <c:v>66.6</c:v>
                </c:pt>
                <c:pt idx="6143">
                  <c:v>66.6</c:v>
                </c:pt>
                <c:pt idx="6144">
                  <c:v>66.6</c:v>
                </c:pt>
                <c:pt idx="6145">
                  <c:v>66.7</c:v>
                </c:pt>
                <c:pt idx="6146">
                  <c:v>66.8</c:v>
                </c:pt>
                <c:pt idx="6147">
                  <c:v>66.9</c:v>
                </c:pt>
                <c:pt idx="6148">
                  <c:v>67</c:v>
                </c:pt>
                <c:pt idx="6149">
                  <c:v>67.3</c:v>
                </c:pt>
                <c:pt idx="6150">
                  <c:v>67.5</c:v>
                </c:pt>
                <c:pt idx="6151">
                  <c:v>67.7</c:v>
                </c:pt>
                <c:pt idx="6152">
                  <c:v>67.9</c:v>
                </c:pt>
                <c:pt idx="6153">
                  <c:v>68.1</c:v>
                </c:pt>
                <c:pt idx="6154">
                  <c:v>68.4</c:v>
                </c:pt>
                <c:pt idx="6155">
                  <c:v>68.7</c:v>
                </c:pt>
                <c:pt idx="6156">
                  <c:v>69.1</c:v>
                </c:pt>
                <c:pt idx="6157">
                  <c:v>69.6</c:v>
                </c:pt>
                <c:pt idx="6158">
                  <c:v>70.2</c:v>
                </c:pt>
                <c:pt idx="6159">
                  <c:v>70.9</c:v>
                </c:pt>
                <c:pt idx="6160">
                  <c:v>71.7</c:v>
                </c:pt>
                <c:pt idx="6161">
                  <c:v>72.5</c:v>
                </c:pt>
                <c:pt idx="6162">
                  <c:v>73.3</c:v>
                </c:pt>
                <c:pt idx="6163">
                  <c:v>73.9</c:v>
                </c:pt>
                <c:pt idx="6164">
                  <c:v>74.6</c:v>
                </c:pt>
                <c:pt idx="6165">
                  <c:v>75</c:v>
                </c:pt>
                <c:pt idx="6166">
                  <c:v>75.2</c:v>
                </c:pt>
                <c:pt idx="6167">
                  <c:v>75.5</c:v>
                </c:pt>
                <c:pt idx="6168">
                  <c:v>76</c:v>
                </c:pt>
                <c:pt idx="6169">
                  <c:v>76.3</c:v>
                </c:pt>
                <c:pt idx="6170">
                  <c:v>76.7</c:v>
                </c:pt>
                <c:pt idx="6171">
                  <c:v>76.8</c:v>
                </c:pt>
                <c:pt idx="6172">
                  <c:v>76.9</c:v>
                </c:pt>
                <c:pt idx="6173">
                  <c:v>77</c:v>
                </c:pt>
                <c:pt idx="6174">
                  <c:v>77</c:v>
                </c:pt>
                <c:pt idx="6175">
                  <c:v>77</c:v>
                </c:pt>
                <c:pt idx="6176">
                  <c:v>77</c:v>
                </c:pt>
                <c:pt idx="6177">
                  <c:v>77.3</c:v>
                </c:pt>
                <c:pt idx="6178">
                  <c:v>77.4</c:v>
                </c:pt>
                <c:pt idx="6179">
                  <c:v>77.8</c:v>
                </c:pt>
                <c:pt idx="6180">
                  <c:v>78.2</c:v>
                </c:pt>
                <c:pt idx="6181">
                  <c:v>78.4</c:v>
                </c:pt>
                <c:pt idx="6182">
                  <c:v>78.8</c:v>
                </c:pt>
                <c:pt idx="6183">
                  <c:v>79.3</c:v>
                </c:pt>
                <c:pt idx="6184">
                  <c:v>79.6</c:v>
                </c:pt>
                <c:pt idx="6185">
                  <c:v>80</c:v>
                </c:pt>
                <c:pt idx="6186">
                  <c:v>80.4</c:v>
                </c:pt>
                <c:pt idx="6187">
                  <c:v>80.6</c:v>
                </c:pt>
                <c:pt idx="6188">
                  <c:v>80.9</c:v>
                </c:pt>
                <c:pt idx="6189">
                  <c:v>81.2</c:v>
                </c:pt>
                <c:pt idx="6190">
                  <c:v>81.4</c:v>
                </c:pt>
                <c:pt idx="6191">
                  <c:v>81.6</c:v>
                </c:pt>
                <c:pt idx="6192">
                  <c:v>81.9</c:v>
                </c:pt>
                <c:pt idx="6193">
                  <c:v>82.6</c:v>
                </c:pt>
                <c:pt idx="6194">
                  <c:v>83.3</c:v>
                </c:pt>
                <c:pt idx="6195">
                  <c:v>83.8</c:v>
                </c:pt>
                <c:pt idx="6196">
                  <c:v>84.4</c:v>
                </c:pt>
                <c:pt idx="6197">
                  <c:v>85</c:v>
                </c:pt>
                <c:pt idx="6198">
                  <c:v>85.5</c:v>
                </c:pt>
                <c:pt idx="6199">
                  <c:v>85.9</c:v>
                </c:pt>
                <c:pt idx="6200">
                  <c:v>86.3</c:v>
                </c:pt>
                <c:pt idx="6201">
                  <c:v>86.5</c:v>
                </c:pt>
                <c:pt idx="6202">
                  <c:v>86.9</c:v>
                </c:pt>
                <c:pt idx="6203">
                  <c:v>87.3</c:v>
                </c:pt>
                <c:pt idx="6204">
                  <c:v>87.8</c:v>
                </c:pt>
                <c:pt idx="6205">
                  <c:v>88.4</c:v>
                </c:pt>
                <c:pt idx="6206">
                  <c:v>88.7</c:v>
                </c:pt>
                <c:pt idx="6207">
                  <c:v>88.9</c:v>
                </c:pt>
                <c:pt idx="6208">
                  <c:v>89.2</c:v>
                </c:pt>
                <c:pt idx="6209">
                  <c:v>89.6</c:v>
                </c:pt>
                <c:pt idx="6210">
                  <c:v>90.1</c:v>
                </c:pt>
                <c:pt idx="6211">
                  <c:v>90.5</c:v>
                </c:pt>
                <c:pt idx="6212">
                  <c:v>90.9</c:v>
                </c:pt>
                <c:pt idx="6213">
                  <c:v>91.1</c:v>
                </c:pt>
                <c:pt idx="6214">
                  <c:v>91.3</c:v>
                </c:pt>
                <c:pt idx="6215">
                  <c:v>91.5</c:v>
                </c:pt>
                <c:pt idx="6216">
                  <c:v>91.8</c:v>
                </c:pt>
                <c:pt idx="6217">
                  <c:v>92.1</c:v>
                </c:pt>
                <c:pt idx="6218">
                  <c:v>92.4</c:v>
                </c:pt>
                <c:pt idx="6219">
                  <c:v>92.7</c:v>
                </c:pt>
                <c:pt idx="6220">
                  <c:v>93</c:v>
                </c:pt>
                <c:pt idx="6221">
                  <c:v>93.2</c:v>
                </c:pt>
                <c:pt idx="6222">
                  <c:v>93.3</c:v>
                </c:pt>
                <c:pt idx="6223">
                  <c:v>93.6</c:v>
                </c:pt>
                <c:pt idx="6224">
                  <c:v>93.6</c:v>
                </c:pt>
                <c:pt idx="6225">
                  <c:v>93.6</c:v>
                </c:pt>
                <c:pt idx="6226">
                  <c:v>93.7</c:v>
                </c:pt>
                <c:pt idx="6227">
                  <c:v>93.7</c:v>
                </c:pt>
                <c:pt idx="6228">
                  <c:v>93.7</c:v>
                </c:pt>
                <c:pt idx="6229">
                  <c:v>93.7</c:v>
                </c:pt>
                <c:pt idx="6230">
                  <c:v>93.8</c:v>
                </c:pt>
                <c:pt idx="6231">
                  <c:v>93.9</c:v>
                </c:pt>
                <c:pt idx="6232">
                  <c:v>93.9</c:v>
                </c:pt>
                <c:pt idx="6233">
                  <c:v>93.9</c:v>
                </c:pt>
                <c:pt idx="6234">
                  <c:v>93.9</c:v>
                </c:pt>
                <c:pt idx="6235">
                  <c:v>93.9</c:v>
                </c:pt>
                <c:pt idx="6236">
                  <c:v>93.9</c:v>
                </c:pt>
                <c:pt idx="6237">
                  <c:v>93.7</c:v>
                </c:pt>
                <c:pt idx="6238">
                  <c:v>93.7</c:v>
                </c:pt>
                <c:pt idx="6239">
                  <c:v>93.7</c:v>
                </c:pt>
                <c:pt idx="6240">
                  <c:v>93.6</c:v>
                </c:pt>
                <c:pt idx="6241">
                  <c:v>93.6</c:v>
                </c:pt>
                <c:pt idx="6242">
                  <c:v>93.6</c:v>
                </c:pt>
                <c:pt idx="6243">
                  <c:v>93.4</c:v>
                </c:pt>
                <c:pt idx="6244">
                  <c:v>93.2</c:v>
                </c:pt>
                <c:pt idx="6245">
                  <c:v>93.1</c:v>
                </c:pt>
                <c:pt idx="6246">
                  <c:v>93</c:v>
                </c:pt>
                <c:pt idx="6247">
                  <c:v>93</c:v>
                </c:pt>
                <c:pt idx="6248">
                  <c:v>93</c:v>
                </c:pt>
                <c:pt idx="6249">
                  <c:v>92.8</c:v>
                </c:pt>
                <c:pt idx="6250">
                  <c:v>92.6</c:v>
                </c:pt>
                <c:pt idx="6251">
                  <c:v>92.4</c:v>
                </c:pt>
                <c:pt idx="6252">
                  <c:v>92.2</c:v>
                </c:pt>
                <c:pt idx="6253">
                  <c:v>92</c:v>
                </c:pt>
                <c:pt idx="6254">
                  <c:v>91.9</c:v>
                </c:pt>
                <c:pt idx="6255">
                  <c:v>91.7</c:v>
                </c:pt>
                <c:pt idx="6256">
                  <c:v>91.3</c:v>
                </c:pt>
                <c:pt idx="6257">
                  <c:v>91.1</c:v>
                </c:pt>
                <c:pt idx="6258">
                  <c:v>91</c:v>
                </c:pt>
                <c:pt idx="6259">
                  <c:v>90.9</c:v>
                </c:pt>
                <c:pt idx="6260">
                  <c:v>90.7</c:v>
                </c:pt>
                <c:pt idx="6261">
                  <c:v>90.5</c:v>
                </c:pt>
                <c:pt idx="6262">
                  <c:v>90.2</c:v>
                </c:pt>
                <c:pt idx="6263">
                  <c:v>89.6</c:v>
                </c:pt>
                <c:pt idx="6264">
                  <c:v>88.9</c:v>
                </c:pt>
                <c:pt idx="6265">
                  <c:v>87.9</c:v>
                </c:pt>
                <c:pt idx="6266">
                  <c:v>86.8</c:v>
                </c:pt>
                <c:pt idx="6267">
                  <c:v>85.7</c:v>
                </c:pt>
                <c:pt idx="6268">
                  <c:v>84.5</c:v>
                </c:pt>
                <c:pt idx="6269">
                  <c:v>83.5</c:v>
                </c:pt>
                <c:pt idx="6270">
                  <c:v>82.5</c:v>
                </c:pt>
                <c:pt idx="6271">
                  <c:v>81.8</c:v>
                </c:pt>
                <c:pt idx="6272">
                  <c:v>81.1</c:v>
                </c:pt>
                <c:pt idx="6273">
                  <c:v>80.6</c:v>
                </c:pt>
                <c:pt idx="6274">
                  <c:v>80</c:v>
                </c:pt>
                <c:pt idx="6275">
                  <c:v>79.4</c:v>
                </c:pt>
                <c:pt idx="6276">
                  <c:v>78.7</c:v>
                </c:pt>
                <c:pt idx="6277">
                  <c:v>78.3</c:v>
                </c:pt>
                <c:pt idx="6278">
                  <c:v>77.9</c:v>
                </c:pt>
                <c:pt idx="6279">
                  <c:v>77.5</c:v>
                </c:pt>
                <c:pt idx="6280">
                  <c:v>77.2</c:v>
                </c:pt>
                <c:pt idx="6281">
                  <c:v>76.9</c:v>
                </c:pt>
                <c:pt idx="6282">
                  <c:v>76.5</c:v>
                </c:pt>
                <c:pt idx="6283">
                  <c:v>76.2</c:v>
                </c:pt>
                <c:pt idx="6284">
                  <c:v>75.8</c:v>
                </c:pt>
                <c:pt idx="6285">
                  <c:v>75.5</c:v>
                </c:pt>
                <c:pt idx="6286">
                  <c:v>75.1</c:v>
                </c:pt>
                <c:pt idx="6287">
                  <c:v>74.8</c:v>
                </c:pt>
                <c:pt idx="6288">
                  <c:v>74.3</c:v>
                </c:pt>
                <c:pt idx="6289">
                  <c:v>74</c:v>
                </c:pt>
                <c:pt idx="6290">
                  <c:v>73.7</c:v>
                </c:pt>
                <c:pt idx="6291">
                  <c:v>73.5</c:v>
                </c:pt>
                <c:pt idx="6292">
                  <c:v>73.2</c:v>
                </c:pt>
                <c:pt idx="6293">
                  <c:v>73</c:v>
                </c:pt>
                <c:pt idx="6294">
                  <c:v>72.8</c:v>
                </c:pt>
                <c:pt idx="6295">
                  <c:v>72.5</c:v>
                </c:pt>
                <c:pt idx="6296">
                  <c:v>72</c:v>
                </c:pt>
                <c:pt idx="6297">
                  <c:v>71.4</c:v>
                </c:pt>
                <c:pt idx="6298">
                  <c:v>71.7</c:v>
                </c:pt>
                <c:pt idx="6299">
                  <c:v>72</c:v>
                </c:pt>
                <c:pt idx="6300">
                  <c:v>72</c:v>
                </c:pt>
                <c:pt idx="6301">
                  <c:v>72</c:v>
                </c:pt>
                <c:pt idx="6302">
                  <c:v>72</c:v>
                </c:pt>
                <c:pt idx="6303">
                  <c:v>71.9</c:v>
                </c:pt>
                <c:pt idx="6304">
                  <c:v>71.8</c:v>
                </c:pt>
                <c:pt idx="6305">
                  <c:v>71.8</c:v>
                </c:pt>
                <c:pt idx="6306">
                  <c:v>71.6</c:v>
                </c:pt>
                <c:pt idx="6307">
                  <c:v>71.2</c:v>
                </c:pt>
                <c:pt idx="6308">
                  <c:v>71.2</c:v>
                </c:pt>
                <c:pt idx="6309">
                  <c:v>71.2</c:v>
                </c:pt>
                <c:pt idx="6310">
                  <c:v>71.2</c:v>
                </c:pt>
                <c:pt idx="6311">
                  <c:v>71.1</c:v>
                </c:pt>
                <c:pt idx="6312">
                  <c:v>70.9</c:v>
                </c:pt>
                <c:pt idx="6313">
                  <c:v>70.8</c:v>
                </c:pt>
                <c:pt idx="6314">
                  <c:v>70.7</c:v>
                </c:pt>
                <c:pt idx="6315">
                  <c:v>70.7</c:v>
                </c:pt>
                <c:pt idx="6316">
                  <c:v>70.5</c:v>
                </c:pt>
                <c:pt idx="6317">
                  <c:v>70.5</c:v>
                </c:pt>
                <c:pt idx="6318">
                  <c:v>70.3</c:v>
                </c:pt>
                <c:pt idx="6319">
                  <c:v>70.2</c:v>
                </c:pt>
                <c:pt idx="6320">
                  <c:v>70.1</c:v>
                </c:pt>
                <c:pt idx="6321">
                  <c:v>70</c:v>
                </c:pt>
                <c:pt idx="6322">
                  <c:v>69.8</c:v>
                </c:pt>
                <c:pt idx="6323">
                  <c:v>69.5</c:v>
                </c:pt>
                <c:pt idx="6324">
                  <c:v>69.3</c:v>
                </c:pt>
                <c:pt idx="6325">
                  <c:v>69</c:v>
                </c:pt>
                <c:pt idx="6326">
                  <c:v>68.8</c:v>
                </c:pt>
                <c:pt idx="6327">
                  <c:v>68.5</c:v>
                </c:pt>
                <c:pt idx="6328">
                  <c:v>68.1</c:v>
                </c:pt>
                <c:pt idx="6329">
                  <c:v>67.8</c:v>
                </c:pt>
                <c:pt idx="6330">
                  <c:v>67.2</c:v>
                </c:pt>
                <c:pt idx="6331">
                  <c:v>66.7</c:v>
                </c:pt>
                <c:pt idx="6332">
                  <c:v>66.2</c:v>
                </c:pt>
                <c:pt idx="6333">
                  <c:v>65.9</c:v>
                </c:pt>
                <c:pt idx="6334">
                  <c:v>65.7</c:v>
                </c:pt>
                <c:pt idx="6335">
                  <c:v>65.5</c:v>
                </c:pt>
                <c:pt idx="6336">
                  <c:v>65.5</c:v>
                </c:pt>
                <c:pt idx="6337">
                  <c:v>65.3</c:v>
                </c:pt>
                <c:pt idx="6338">
                  <c:v>65.3</c:v>
                </c:pt>
                <c:pt idx="6339">
                  <c:v>65.1</c:v>
                </c:pt>
                <c:pt idx="6340">
                  <c:v>65.1</c:v>
                </c:pt>
                <c:pt idx="6341">
                  <c:v>65.1</c:v>
                </c:pt>
                <c:pt idx="6342">
                  <c:v>65</c:v>
                </c:pt>
                <c:pt idx="6343">
                  <c:v>64.9</c:v>
                </c:pt>
                <c:pt idx="6344">
                  <c:v>64.9</c:v>
                </c:pt>
                <c:pt idx="6345">
                  <c:v>64.9</c:v>
                </c:pt>
                <c:pt idx="6346">
                  <c:v>64.8</c:v>
                </c:pt>
                <c:pt idx="6347">
                  <c:v>64.7</c:v>
                </c:pt>
                <c:pt idx="6348">
                  <c:v>64.5</c:v>
                </c:pt>
                <c:pt idx="6349">
                  <c:v>64.4</c:v>
                </c:pt>
                <c:pt idx="6350">
                  <c:v>64.4</c:v>
                </c:pt>
                <c:pt idx="6351">
                  <c:v>64.3</c:v>
                </c:pt>
                <c:pt idx="6352">
                  <c:v>64.2</c:v>
                </c:pt>
                <c:pt idx="6353">
                  <c:v>64.2</c:v>
                </c:pt>
                <c:pt idx="6354">
                  <c:v>64.1</c:v>
                </c:pt>
                <c:pt idx="6355">
                  <c:v>64</c:v>
                </c:pt>
                <c:pt idx="6356">
                  <c:v>64</c:v>
                </c:pt>
                <c:pt idx="6357">
                  <c:v>64</c:v>
                </c:pt>
                <c:pt idx="6358">
                  <c:v>63.9</c:v>
                </c:pt>
                <c:pt idx="6359">
                  <c:v>63.7</c:v>
                </c:pt>
                <c:pt idx="6360">
                  <c:v>63.6</c:v>
                </c:pt>
                <c:pt idx="6361">
                  <c:v>63.5</c:v>
                </c:pt>
                <c:pt idx="6362">
                  <c:v>63.5</c:v>
                </c:pt>
                <c:pt idx="6363">
                  <c:v>63.3</c:v>
                </c:pt>
                <c:pt idx="6364">
                  <c:v>63.3</c:v>
                </c:pt>
                <c:pt idx="6365">
                  <c:v>63.3</c:v>
                </c:pt>
                <c:pt idx="6366">
                  <c:v>63.3</c:v>
                </c:pt>
                <c:pt idx="6367">
                  <c:v>63.2</c:v>
                </c:pt>
                <c:pt idx="6368">
                  <c:v>63.1</c:v>
                </c:pt>
                <c:pt idx="6369">
                  <c:v>63</c:v>
                </c:pt>
                <c:pt idx="6370">
                  <c:v>63</c:v>
                </c:pt>
                <c:pt idx="6371">
                  <c:v>63</c:v>
                </c:pt>
                <c:pt idx="6372">
                  <c:v>63</c:v>
                </c:pt>
                <c:pt idx="6373">
                  <c:v>63</c:v>
                </c:pt>
                <c:pt idx="6374">
                  <c:v>63</c:v>
                </c:pt>
                <c:pt idx="6375">
                  <c:v>63.1</c:v>
                </c:pt>
                <c:pt idx="6376">
                  <c:v>63.1</c:v>
                </c:pt>
                <c:pt idx="6377">
                  <c:v>63.1</c:v>
                </c:pt>
                <c:pt idx="6378">
                  <c:v>63.1</c:v>
                </c:pt>
                <c:pt idx="6379">
                  <c:v>63</c:v>
                </c:pt>
                <c:pt idx="6380">
                  <c:v>63</c:v>
                </c:pt>
                <c:pt idx="6381">
                  <c:v>63</c:v>
                </c:pt>
                <c:pt idx="6382">
                  <c:v>63</c:v>
                </c:pt>
                <c:pt idx="6383">
                  <c:v>63</c:v>
                </c:pt>
                <c:pt idx="6384">
                  <c:v>63</c:v>
                </c:pt>
                <c:pt idx="6385">
                  <c:v>63.1</c:v>
                </c:pt>
                <c:pt idx="6386">
                  <c:v>63.1</c:v>
                </c:pt>
                <c:pt idx="6387">
                  <c:v>63.1</c:v>
                </c:pt>
                <c:pt idx="6388">
                  <c:v>63.1</c:v>
                </c:pt>
                <c:pt idx="6389">
                  <c:v>63.1</c:v>
                </c:pt>
                <c:pt idx="6390">
                  <c:v>63.1</c:v>
                </c:pt>
                <c:pt idx="6391">
                  <c:v>63.1</c:v>
                </c:pt>
                <c:pt idx="6392">
                  <c:v>63.1</c:v>
                </c:pt>
                <c:pt idx="6393">
                  <c:v>63.1</c:v>
                </c:pt>
                <c:pt idx="6394">
                  <c:v>63.1</c:v>
                </c:pt>
                <c:pt idx="6395">
                  <c:v>63</c:v>
                </c:pt>
                <c:pt idx="6396">
                  <c:v>63</c:v>
                </c:pt>
                <c:pt idx="6397">
                  <c:v>63</c:v>
                </c:pt>
                <c:pt idx="6398">
                  <c:v>63</c:v>
                </c:pt>
                <c:pt idx="6399">
                  <c:v>63</c:v>
                </c:pt>
                <c:pt idx="6400">
                  <c:v>63</c:v>
                </c:pt>
                <c:pt idx="6401">
                  <c:v>63</c:v>
                </c:pt>
                <c:pt idx="6402">
                  <c:v>63.1</c:v>
                </c:pt>
                <c:pt idx="6403">
                  <c:v>63.1</c:v>
                </c:pt>
                <c:pt idx="6404">
                  <c:v>63.1</c:v>
                </c:pt>
                <c:pt idx="6405">
                  <c:v>63.1</c:v>
                </c:pt>
                <c:pt idx="6406">
                  <c:v>63.1</c:v>
                </c:pt>
                <c:pt idx="6407">
                  <c:v>63.1</c:v>
                </c:pt>
                <c:pt idx="6408">
                  <c:v>63</c:v>
                </c:pt>
                <c:pt idx="6409">
                  <c:v>63.1</c:v>
                </c:pt>
                <c:pt idx="6410">
                  <c:v>63.1</c:v>
                </c:pt>
                <c:pt idx="6411">
                  <c:v>63</c:v>
                </c:pt>
                <c:pt idx="6412">
                  <c:v>63</c:v>
                </c:pt>
                <c:pt idx="6413">
                  <c:v>63</c:v>
                </c:pt>
                <c:pt idx="6414">
                  <c:v>63</c:v>
                </c:pt>
                <c:pt idx="6415">
                  <c:v>63</c:v>
                </c:pt>
                <c:pt idx="6416">
                  <c:v>63</c:v>
                </c:pt>
                <c:pt idx="6417">
                  <c:v>63</c:v>
                </c:pt>
                <c:pt idx="6418">
                  <c:v>63</c:v>
                </c:pt>
                <c:pt idx="6419">
                  <c:v>63</c:v>
                </c:pt>
                <c:pt idx="6420">
                  <c:v>63</c:v>
                </c:pt>
                <c:pt idx="6421">
                  <c:v>63</c:v>
                </c:pt>
                <c:pt idx="6422">
                  <c:v>63</c:v>
                </c:pt>
                <c:pt idx="6423">
                  <c:v>63.1</c:v>
                </c:pt>
                <c:pt idx="6424">
                  <c:v>63.3</c:v>
                </c:pt>
                <c:pt idx="6425">
                  <c:v>63.6</c:v>
                </c:pt>
                <c:pt idx="6426">
                  <c:v>64.4</c:v>
                </c:pt>
                <c:pt idx="6427">
                  <c:v>65.3</c:v>
                </c:pt>
                <c:pt idx="6428">
                  <c:v>66.1</c:v>
                </c:pt>
                <c:pt idx="6429">
                  <c:v>67</c:v>
                </c:pt>
                <c:pt idx="6430">
                  <c:v>67.5</c:v>
                </c:pt>
                <c:pt idx="6431">
                  <c:v>67.6</c:v>
                </c:pt>
                <c:pt idx="6432">
                  <c:v>67.7</c:v>
                </c:pt>
                <c:pt idx="6433">
                  <c:v>68.5</c:v>
                </c:pt>
                <c:pt idx="6434">
                  <c:v>69.4</c:v>
                </c:pt>
                <c:pt idx="6435">
                  <c:v>70.2</c:v>
                </c:pt>
                <c:pt idx="6436">
                  <c:v>71</c:v>
                </c:pt>
                <c:pt idx="6437">
                  <c:v>71.7</c:v>
                </c:pt>
                <c:pt idx="6438">
                  <c:v>72.4</c:v>
                </c:pt>
                <c:pt idx="6439">
                  <c:v>72.9</c:v>
                </c:pt>
                <c:pt idx="6440">
                  <c:v>73.5</c:v>
                </c:pt>
                <c:pt idx="6441">
                  <c:v>74.1</c:v>
                </c:pt>
                <c:pt idx="6442">
                  <c:v>74.6</c:v>
                </c:pt>
                <c:pt idx="6443">
                  <c:v>75.1</c:v>
                </c:pt>
                <c:pt idx="6444">
                  <c:v>75.7</c:v>
                </c:pt>
                <c:pt idx="6445">
                  <c:v>76.4</c:v>
                </c:pt>
                <c:pt idx="6446">
                  <c:v>76.9</c:v>
                </c:pt>
                <c:pt idx="6447">
                  <c:v>77.5</c:v>
                </c:pt>
                <c:pt idx="6448">
                  <c:v>78</c:v>
                </c:pt>
                <c:pt idx="6449">
                  <c:v>78.5</c:v>
                </c:pt>
                <c:pt idx="6450">
                  <c:v>78.9</c:v>
                </c:pt>
                <c:pt idx="6451">
                  <c:v>79.4</c:v>
                </c:pt>
                <c:pt idx="6452">
                  <c:v>79.8</c:v>
                </c:pt>
                <c:pt idx="6453">
                  <c:v>80.3</c:v>
                </c:pt>
                <c:pt idx="6454">
                  <c:v>80.5</c:v>
                </c:pt>
                <c:pt idx="6455">
                  <c:v>80.7</c:v>
                </c:pt>
                <c:pt idx="6456">
                  <c:v>81</c:v>
                </c:pt>
                <c:pt idx="6457">
                  <c:v>81.3</c:v>
                </c:pt>
                <c:pt idx="6458">
                  <c:v>81.7</c:v>
                </c:pt>
                <c:pt idx="6459">
                  <c:v>82.1</c:v>
                </c:pt>
                <c:pt idx="6460">
                  <c:v>82.6</c:v>
                </c:pt>
                <c:pt idx="6461">
                  <c:v>83</c:v>
                </c:pt>
                <c:pt idx="6462">
                  <c:v>83.2</c:v>
                </c:pt>
                <c:pt idx="6463">
                  <c:v>83.4</c:v>
                </c:pt>
                <c:pt idx="6464">
                  <c:v>83.5</c:v>
                </c:pt>
                <c:pt idx="6465">
                  <c:v>83.7</c:v>
                </c:pt>
                <c:pt idx="6466">
                  <c:v>83.8</c:v>
                </c:pt>
                <c:pt idx="6467">
                  <c:v>84.2</c:v>
                </c:pt>
                <c:pt idx="6468">
                  <c:v>84.7</c:v>
                </c:pt>
                <c:pt idx="6469">
                  <c:v>85.1</c:v>
                </c:pt>
                <c:pt idx="6470">
                  <c:v>85.7</c:v>
                </c:pt>
                <c:pt idx="6471">
                  <c:v>86.3</c:v>
                </c:pt>
                <c:pt idx="6472">
                  <c:v>86.7</c:v>
                </c:pt>
                <c:pt idx="6473">
                  <c:v>87</c:v>
                </c:pt>
                <c:pt idx="6474">
                  <c:v>87.3</c:v>
                </c:pt>
                <c:pt idx="6475">
                  <c:v>87.6</c:v>
                </c:pt>
                <c:pt idx="6476">
                  <c:v>88.1</c:v>
                </c:pt>
                <c:pt idx="6477">
                  <c:v>88.5</c:v>
                </c:pt>
                <c:pt idx="6478">
                  <c:v>88.8</c:v>
                </c:pt>
                <c:pt idx="6479">
                  <c:v>89.2</c:v>
                </c:pt>
                <c:pt idx="6480">
                  <c:v>89.5</c:v>
                </c:pt>
                <c:pt idx="6481">
                  <c:v>89.8</c:v>
                </c:pt>
                <c:pt idx="6482">
                  <c:v>90.1</c:v>
                </c:pt>
                <c:pt idx="6483">
                  <c:v>90.5</c:v>
                </c:pt>
                <c:pt idx="6484">
                  <c:v>90.8</c:v>
                </c:pt>
                <c:pt idx="6485">
                  <c:v>91.2</c:v>
                </c:pt>
                <c:pt idx="6486">
                  <c:v>91.6</c:v>
                </c:pt>
                <c:pt idx="6487">
                  <c:v>92</c:v>
                </c:pt>
                <c:pt idx="6488">
                  <c:v>92.3</c:v>
                </c:pt>
                <c:pt idx="6489">
                  <c:v>92.4</c:v>
                </c:pt>
                <c:pt idx="6490">
                  <c:v>92.7</c:v>
                </c:pt>
                <c:pt idx="6491">
                  <c:v>92.9</c:v>
                </c:pt>
                <c:pt idx="6492">
                  <c:v>93.1</c:v>
                </c:pt>
                <c:pt idx="6493">
                  <c:v>93.5</c:v>
                </c:pt>
                <c:pt idx="6494">
                  <c:v>93.7</c:v>
                </c:pt>
                <c:pt idx="6495">
                  <c:v>93.9</c:v>
                </c:pt>
                <c:pt idx="6496">
                  <c:v>94</c:v>
                </c:pt>
                <c:pt idx="6497">
                  <c:v>94.2</c:v>
                </c:pt>
                <c:pt idx="6498">
                  <c:v>94.3</c:v>
                </c:pt>
                <c:pt idx="6499">
                  <c:v>94.5</c:v>
                </c:pt>
                <c:pt idx="6500">
                  <c:v>95</c:v>
                </c:pt>
                <c:pt idx="6501">
                  <c:v>95.3</c:v>
                </c:pt>
                <c:pt idx="6502">
                  <c:v>95.5</c:v>
                </c:pt>
                <c:pt idx="6503">
                  <c:v>95.8</c:v>
                </c:pt>
                <c:pt idx="6504">
                  <c:v>95.9</c:v>
                </c:pt>
                <c:pt idx="6505">
                  <c:v>96</c:v>
                </c:pt>
                <c:pt idx="6506">
                  <c:v>96.2</c:v>
                </c:pt>
                <c:pt idx="6507">
                  <c:v>96.3</c:v>
                </c:pt>
                <c:pt idx="6508">
                  <c:v>96.4</c:v>
                </c:pt>
                <c:pt idx="6509">
                  <c:v>96.6</c:v>
                </c:pt>
                <c:pt idx="6510">
                  <c:v>96.6</c:v>
                </c:pt>
                <c:pt idx="6511">
                  <c:v>96.8</c:v>
                </c:pt>
                <c:pt idx="6512">
                  <c:v>97</c:v>
                </c:pt>
                <c:pt idx="6513">
                  <c:v>96.9</c:v>
                </c:pt>
                <c:pt idx="6514">
                  <c:v>96.7</c:v>
                </c:pt>
                <c:pt idx="6515">
                  <c:v>96.6</c:v>
                </c:pt>
                <c:pt idx="6516">
                  <c:v>96.6</c:v>
                </c:pt>
                <c:pt idx="6517">
                  <c:v>96.7</c:v>
                </c:pt>
                <c:pt idx="6518">
                  <c:v>96.8</c:v>
                </c:pt>
                <c:pt idx="6519">
                  <c:v>96.9</c:v>
                </c:pt>
                <c:pt idx="6520">
                  <c:v>97.2</c:v>
                </c:pt>
                <c:pt idx="6521">
                  <c:v>97.2</c:v>
                </c:pt>
                <c:pt idx="6522">
                  <c:v>97.2</c:v>
                </c:pt>
                <c:pt idx="6523">
                  <c:v>97.1</c:v>
                </c:pt>
                <c:pt idx="6524">
                  <c:v>97</c:v>
                </c:pt>
                <c:pt idx="6525">
                  <c:v>96.6</c:v>
                </c:pt>
                <c:pt idx="6526">
                  <c:v>96.2</c:v>
                </c:pt>
                <c:pt idx="6527">
                  <c:v>96.1</c:v>
                </c:pt>
                <c:pt idx="6528">
                  <c:v>96.3</c:v>
                </c:pt>
                <c:pt idx="6529">
                  <c:v>96.3</c:v>
                </c:pt>
                <c:pt idx="6530">
                  <c:v>96.3</c:v>
                </c:pt>
                <c:pt idx="6531">
                  <c:v>96.2</c:v>
                </c:pt>
                <c:pt idx="6532">
                  <c:v>96.1</c:v>
                </c:pt>
                <c:pt idx="6533">
                  <c:v>95.9</c:v>
                </c:pt>
                <c:pt idx="6534">
                  <c:v>95.9</c:v>
                </c:pt>
                <c:pt idx="6535">
                  <c:v>95.9</c:v>
                </c:pt>
                <c:pt idx="6536">
                  <c:v>95.6</c:v>
                </c:pt>
                <c:pt idx="6537">
                  <c:v>95.4</c:v>
                </c:pt>
                <c:pt idx="6538">
                  <c:v>95.2</c:v>
                </c:pt>
                <c:pt idx="6539">
                  <c:v>95.1</c:v>
                </c:pt>
                <c:pt idx="6540">
                  <c:v>95</c:v>
                </c:pt>
                <c:pt idx="6541">
                  <c:v>94.6</c:v>
                </c:pt>
                <c:pt idx="6542">
                  <c:v>94.4</c:v>
                </c:pt>
                <c:pt idx="6543">
                  <c:v>94.1</c:v>
                </c:pt>
                <c:pt idx="6544">
                  <c:v>93.8</c:v>
                </c:pt>
                <c:pt idx="6545">
                  <c:v>93.7</c:v>
                </c:pt>
                <c:pt idx="6546">
                  <c:v>93.3</c:v>
                </c:pt>
                <c:pt idx="6547">
                  <c:v>92.8</c:v>
                </c:pt>
                <c:pt idx="6548">
                  <c:v>92.7</c:v>
                </c:pt>
                <c:pt idx="6549">
                  <c:v>92.5</c:v>
                </c:pt>
                <c:pt idx="6550">
                  <c:v>92.4</c:v>
                </c:pt>
                <c:pt idx="6551">
                  <c:v>92.2</c:v>
                </c:pt>
                <c:pt idx="6552">
                  <c:v>91.5</c:v>
                </c:pt>
                <c:pt idx="6553">
                  <c:v>90.5</c:v>
                </c:pt>
                <c:pt idx="6554">
                  <c:v>89.2</c:v>
                </c:pt>
                <c:pt idx="6555">
                  <c:v>88</c:v>
                </c:pt>
                <c:pt idx="6556">
                  <c:v>86.8</c:v>
                </c:pt>
                <c:pt idx="6557">
                  <c:v>85.9</c:v>
                </c:pt>
                <c:pt idx="6558">
                  <c:v>85.1</c:v>
                </c:pt>
                <c:pt idx="6559">
                  <c:v>84.4</c:v>
                </c:pt>
                <c:pt idx="6560">
                  <c:v>83.8</c:v>
                </c:pt>
                <c:pt idx="6561">
                  <c:v>83.2</c:v>
                </c:pt>
                <c:pt idx="6562">
                  <c:v>82.5</c:v>
                </c:pt>
                <c:pt idx="6563">
                  <c:v>82</c:v>
                </c:pt>
                <c:pt idx="6564">
                  <c:v>81.5</c:v>
                </c:pt>
                <c:pt idx="6565">
                  <c:v>81</c:v>
                </c:pt>
                <c:pt idx="6566">
                  <c:v>80.6</c:v>
                </c:pt>
                <c:pt idx="6567">
                  <c:v>80.2</c:v>
                </c:pt>
                <c:pt idx="6568">
                  <c:v>79.7</c:v>
                </c:pt>
                <c:pt idx="6569">
                  <c:v>79.4</c:v>
                </c:pt>
                <c:pt idx="6570">
                  <c:v>78.8</c:v>
                </c:pt>
                <c:pt idx="6571">
                  <c:v>78.4</c:v>
                </c:pt>
                <c:pt idx="6572">
                  <c:v>77.9</c:v>
                </c:pt>
                <c:pt idx="6573">
                  <c:v>77.5</c:v>
                </c:pt>
                <c:pt idx="6574">
                  <c:v>77.1</c:v>
                </c:pt>
                <c:pt idx="6575">
                  <c:v>76.8</c:v>
                </c:pt>
                <c:pt idx="6576">
                  <c:v>76.5</c:v>
                </c:pt>
                <c:pt idx="6577">
                  <c:v>76.2</c:v>
                </c:pt>
                <c:pt idx="6578">
                  <c:v>75.9</c:v>
                </c:pt>
                <c:pt idx="6579">
                  <c:v>75.6</c:v>
                </c:pt>
                <c:pt idx="6580">
                  <c:v>75.3</c:v>
                </c:pt>
                <c:pt idx="6581">
                  <c:v>75.1</c:v>
                </c:pt>
                <c:pt idx="6582">
                  <c:v>74.8</c:v>
                </c:pt>
                <c:pt idx="6583">
                  <c:v>74.5</c:v>
                </c:pt>
                <c:pt idx="6584">
                  <c:v>72.9</c:v>
                </c:pt>
                <c:pt idx="6585">
                  <c:v>72.3</c:v>
                </c:pt>
                <c:pt idx="6586">
                  <c:v>72.1</c:v>
                </c:pt>
                <c:pt idx="6587">
                  <c:v>72.1</c:v>
                </c:pt>
                <c:pt idx="6588">
                  <c:v>72</c:v>
                </c:pt>
                <c:pt idx="6589">
                  <c:v>71.8</c:v>
                </c:pt>
                <c:pt idx="6590">
                  <c:v>71.7</c:v>
                </c:pt>
                <c:pt idx="6591">
                  <c:v>71.6</c:v>
                </c:pt>
                <c:pt idx="6592">
                  <c:v>71.6</c:v>
                </c:pt>
                <c:pt idx="6593">
                  <c:v>71.6</c:v>
                </c:pt>
                <c:pt idx="6594">
                  <c:v>71.6</c:v>
                </c:pt>
                <c:pt idx="6595">
                  <c:v>71.5</c:v>
                </c:pt>
                <c:pt idx="6596">
                  <c:v>71.4</c:v>
                </c:pt>
                <c:pt idx="6597">
                  <c:v>71.3</c:v>
                </c:pt>
                <c:pt idx="6598">
                  <c:v>71.2</c:v>
                </c:pt>
                <c:pt idx="6599">
                  <c:v>70.8</c:v>
                </c:pt>
                <c:pt idx="6600">
                  <c:v>70.5</c:v>
                </c:pt>
                <c:pt idx="6601">
                  <c:v>70</c:v>
                </c:pt>
                <c:pt idx="6602">
                  <c:v>69.5</c:v>
                </c:pt>
                <c:pt idx="6603">
                  <c:v>69</c:v>
                </c:pt>
                <c:pt idx="6604">
                  <c:v>68.3</c:v>
                </c:pt>
                <c:pt idx="6605">
                  <c:v>67.5</c:v>
                </c:pt>
                <c:pt idx="6606">
                  <c:v>66.6</c:v>
                </c:pt>
                <c:pt idx="6607">
                  <c:v>66.1</c:v>
                </c:pt>
                <c:pt idx="6608">
                  <c:v>65.7</c:v>
                </c:pt>
                <c:pt idx="6609">
                  <c:v>65.4</c:v>
                </c:pt>
                <c:pt idx="6610">
                  <c:v>65.3</c:v>
                </c:pt>
                <c:pt idx="6611">
                  <c:v>65.2</c:v>
                </c:pt>
                <c:pt idx="6612">
                  <c:v>65</c:v>
                </c:pt>
                <c:pt idx="6613">
                  <c:v>64.9</c:v>
                </c:pt>
                <c:pt idx="6614">
                  <c:v>64.7</c:v>
                </c:pt>
                <c:pt idx="6615">
                  <c:v>64.5</c:v>
                </c:pt>
                <c:pt idx="6616">
                  <c:v>64.3</c:v>
                </c:pt>
                <c:pt idx="6617">
                  <c:v>64.2</c:v>
                </c:pt>
                <c:pt idx="6618">
                  <c:v>64</c:v>
                </c:pt>
                <c:pt idx="6619">
                  <c:v>63.9</c:v>
                </c:pt>
                <c:pt idx="6620">
                  <c:v>63.7</c:v>
                </c:pt>
                <c:pt idx="6621">
                  <c:v>63.7</c:v>
                </c:pt>
                <c:pt idx="6622">
                  <c:v>63.6</c:v>
                </c:pt>
                <c:pt idx="6623">
                  <c:v>63.5</c:v>
                </c:pt>
                <c:pt idx="6624">
                  <c:v>63.3</c:v>
                </c:pt>
                <c:pt idx="6625">
                  <c:v>63.1</c:v>
                </c:pt>
                <c:pt idx="6626">
                  <c:v>63.1</c:v>
                </c:pt>
                <c:pt idx="6627">
                  <c:v>63</c:v>
                </c:pt>
                <c:pt idx="6628">
                  <c:v>63</c:v>
                </c:pt>
                <c:pt idx="6629">
                  <c:v>62.9</c:v>
                </c:pt>
                <c:pt idx="6630">
                  <c:v>62.8</c:v>
                </c:pt>
                <c:pt idx="6631">
                  <c:v>62.6</c:v>
                </c:pt>
                <c:pt idx="6632">
                  <c:v>62.5</c:v>
                </c:pt>
                <c:pt idx="6633">
                  <c:v>62.4</c:v>
                </c:pt>
                <c:pt idx="6634">
                  <c:v>62.4</c:v>
                </c:pt>
                <c:pt idx="6635">
                  <c:v>62.4</c:v>
                </c:pt>
                <c:pt idx="6636">
                  <c:v>62.4</c:v>
                </c:pt>
                <c:pt idx="6637">
                  <c:v>62.2</c:v>
                </c:pt>
                <c:pt idx="6638">
                  <c:v>62.1</c:v>
                </c:pt>
                <c:pt idx="6639">
                  <c:v>62</c:v>
                </c:pt>
                <c:pt idx="6640">
                  <c:v>61.9</c:v>
                </c:pt>
                <c:pt idx="6641">
                  <c:v>61.8</c:v>
                </c:pt>
                <c:pt idx="6642">
                  <c:v>61.7</c:v>
                </c:pt>
                <c:pt idx="6643">
                  <c:v>61.7</c:v>
                </c:pt>
                <c:pt idx="6644">
                  <c:v>61.6</c:v>
                </c:pt>
                <c:pt idx="6645">
                  <c:v>61.4</c:v>
                </c:pt>
                <c:pt idx="6646">
                  <c:v>61.3</c:v>
                </c:pt>
                <c:pt idx="6647">
                  <c:v>61.1</c:v>
                </c:pt>
                <c:pt idx="6648">
                  <c:v>61</c:v>
                </c:pt>
                <c:pt idx="6649">
                  <c:v>60.9</c:v>
                </c:pt>
                <c:pt idx="6650">
                  <c:v>60.8</c:v>
                </c:pt>
                <c:pt idx="6651">
                  <c:v>60.6</c:v>
                </c:pt>
                <c:pt idx="6652">
                  <c:v>60.5</c:v>
                </c:pt>
                <c:pt idx="6653">
                  <c:v>60.4</c:v>
                </c:pt>
                <c:pt idx="6654">
                  <c:v>60.3</c:v>
                </c:pt>
                <c:pt idx="6655">
                  <c:v>60.3</c:v>
                </c:pt>
                <c:pt idx="6656">
                  <c:v>60.3</c:v>
                </c:pt>
                <c:pt idx="6657">
                  <c:v>60.3</c:v>
                </c:pt>
                <c:pt idx="6658">
                  <c:v>60.3</c:v>
                </c:pt>
                <c:pt idx="6659">
                  <c:v>60.3</c:v>
                </c:pt>
                <c:pt idx="6660">
                  <c:v>60.2</c:v>
                </c:pt>
                <c:pt idx="6661">
                  <c:v>60.1</c:v>
                </c:pt>
                <c:pt idx="6662">
                  <c:v>60</c:v>
                </c:pt>
                <c:pt idx="6663">
                  <c:v>59.9</c:v>
                </c:pt>
                <c:pt idx="6664">
                  <c:v>59.9</c:v>
                </c:pt>
                <c:pt idx="6665">
                  <c:v>59.9</c:v>
                </c:pt>
                <c:pt idx="6666">
                  <c:v>59.9</c:v>
                </c:pt>
                <c:pt idx="6667">
                  <c:v>59.7</c:v>
                </c:pt>
                <c:pt idx="6668">
                  <c:v>59.7</c:v>
                </c:pt>
                <c:pt idx="6669">
                  <c:v>59.5</c:v>
                </c:pt>
                <c:pt idx="6670">
                  <c:v>59.5</c:v>
                </c:pt>
                <c:pt idx="6671">
                  <c:v>59.5</c:v>
                </c:pt>
                <c:pt idx="6672">
                  <c:v>59.4</c:v>
                </c:pt>
                <c:pt idx="6673">
                  <c:v>59.4</c:v>
                </c:pt>
                <c:pt idx="6674">
                  <c:v>59.4</c:v>
                </c:pt>
                <c:pt idx="6675">
                  <c:v>59.4</c:v>
                </c:pt>
                <c:pt idx="6676">
                  <c:v>59.4</c:v>
                </c:pt>
                <c:pt idx="6677">
                  <c:v>59.2</c:v>
                </c:pt>
                <c:pt idx="6678">
                  <c:v>59.2</c:v>
                </c:pt>
                <c:pt idx="6679">
                  <c:v>59.1</c:v>
                </c:pt>
                <c:pt idx="6680">
                  <c:v>59</c:v>
                </c:pt>
                <c:pt idx="6681">
                  <c:v>58.8</c:v>
                </c:pt>
                <c:pt idx="6682">
                  <c:v>58.7</c:v>
                </c:pt>
                <c:pt idx="6683">
                  <c:v>58.5</c:v>
                </c:pt>
                <c:pt idx="6684">
                  <c:v>58.4</c:v>
                </c:pt>
                <c:pt idx="6685">
                  <c:v>58.2</c:v>
                </c:pt>
                <c:pt idx="6686">
                  <c:v>58.1</c:v>
                </c:pt>
                <c:pt idx="6687">
                  <c:v>58</c:v>
                </c:pt>
                <c:pt idx="6688">
                  <c:v>57.8</c:v>
                </c:pt>
                <c:pt idx="6689">
                  <c:v>57.7</c:v>
                </c:pt>
                <c:pt idx="6690">
                  <c:v>57.6</c:v>
                </c:pt>
                <c:pt idx="6691">
                  <c:v>57.6</c:v>
                </c:pt>
                <c:pt idx="6692">
                  <c:v>57.5</c:v>
                </c:pt>
                <c:pt idx="6693">
                  <c:v>57.4</c:v>
                </c:pt>
                <c:pt idx="6694">
                  <c:v>57.4</c:v>
                </c:pt>
                <c:pt idx="6695">
                  <c:v>57.3</c:v>
                </c:pt>
                <c:pt idx="6696">
                  <c:v>57.2</c:v>
                </c:pt>
                <c:pt idx="6697">
                  <c:v>57.2</c:v>
                </c:pt>
                <c:pt idx="6698">
                  <c:v>57.4</c:v>
                </c:pt>
                <c:pt idx="6699">
                  <c:v>57.4</c:v>
                </c:pt>
                <c:pt idx="6700">
                  <c:v>57.6</c:v>
                </c:pt>
                <c:pt idx="6701">
                  <c:v>57.7</c:v>
                </c:pt>
                <c:pt idx="6702">
                  <c:v>58</c:v>
                </c:pt>
                <c:pt idx="6703">
                  <c:v>58.2</c:v>
                </c:pt>
                <c:pt idx="6704">
                  <c:v>58.5</c:v>
                </c:pt>
                <c:pt idx="6705">
                  <c:v>58.7</c:v>
                </c:pt>
                <c:pt idx="6706">
                  <c:v>59</c:v>
                </c:pt>
                <c:pt idx="6707">
                  <c:v>59.7</c:v>
                </c:pt>
                <c:pt idx="6708">
                  <c:v>61.2</c:v>
                </c:pt>
                <c:pt idx="6709">
                  <c:v>62.2</c:v>
                </c:pt>
                <c:pt idx="6710">
                  <c:v>62.7</c:v>
                </c:pt>
                <c:pt idx="6711">
                  <c:v>63</c:v>
                </c:pt>
                <c:pt idx="6712">
                  <c:v>63.2</c:v>
                </c:pt>
                <c:pt idx="6713">
                  <c:v>63.3</c:v>
                </c:pt>
                <c:pt idx="6714">
                  <c:v>63.4</c:v>
                </c:pt>
                <c:pt idx="6715">
                  <c:v>63.5</c:v>
                </c:pt>
                <c:pt idx="6716">
                  <c:v>63.8</c:v>
                </c:pt>
                <c:pt idx="6717">
                  <c:v>64.1</c:v>
                </c:pt>
                <c:pt idx="6718">
                  <c:v>64.5</c:v>
                </c:pt>
                <c:pt idx="6719">
                  <c:v>64.9</c:v>
                </c:pt>
                <c:pt idx="6720">
                  <c:v>65.4</c:v>
                </c:pt>
                <c:pt idx="6721">
                  <c:v>65.9</c:v>
                </c:pt>
                <c:pt idx="6722">
                  <c:v>66.4</c:v>
                </c:pt>
                <c:pt idx="6723">
                  <c:v>66.9</c:v>
                </c:pt>
                <c:pt idx="6724">
                  <c:v>67.5</c:v>
                </c:pt>
                <c:pt idx="6725">
                  <c:v>68.1</c:v>
                </c:pt>
                <c:pt idx="6726">
                  <c:v>68.6</c:v>
                </c:pt>
                <c:pt idx="6727">
                  <c:v>69</c:v>
                </c:pt>
                <c:pt idx="6728">
                  <c:v>69.5</c:v>
                </c:pt>
                <c:pt idx="6729">
                  <c:v>70.1</c:v>
                </c:pt>
                <c:pt idx="6730">
                  <c:v>70.7</c:v>
                </c:pt>
                <c:pt idx="6731">
                  <c:v>71.3</c:v>
                </c:pt>
                <c:pt idx="6732">
                  <c:v>72.1</c:v>
                </c:pt>
                <c:pt idx="6733">
                  <c:v>72.7</c:v>
                </c:pt>
                <c:pt idx="6734">
                  <c:v>72.8</c:v>
                </c:pt>
                <c:pt idx="6735">
                  <c:v>72.7</c:v>
                </c:pt>
                <c:pt idx="6736">
                  <c:v>72.9</c:v>
                </c:pt>
                <c:pt idx="6737">
                  <c:v>73.1</c:v>
                </c:pt>
                <c:pt idx="6738">
                  <c:v>73.3</c:v>
                </c:pt>
                <c:pt idx="6739">
                  <c:v>73.7</c:v>
                </c:pt>
                <c:pt idx="6740">
                  <c:v>74.1</c:v>
                </c:pt>
                <c:pt idx="6741">
                  <c:v>74.8</c:v>
                </c:pt>
                <c:pt idx="6742">
                  <c:v>75.1</c:v>
                </c:pt>
                <c:pt idx="6743">
                  <c:v>75.4</c:v>
                </c:pt>
                <c:pt idx="6744">
                  <c:v>75.7</c:v>
                </c:pt>
                <c:pt idx="6745">
                  <c:v>76.3</c:v>
                </c:pt>
                <c:pt idx="6746">
                  <c:v>76.8</c:v>
                </c:pt>
                <c:pt idx="6747">
                  <c:v>77.3</c:v>
                </c:pt>
                <c:pt idx="6748">
                  <c:v>77.5</c:v>
                </c:pt>
                <c:pt idx="6749">
                  <c:v>77.8</c:v>
                </c:pt>
                <c:pt idx="6750">
                  <c:v>78.2</c:v>
                </c:pt>
                <c:pt idx="6751">
                  <c:v>78.5</c:v>
                </c:pt>
                <c:pt idx="6752">
                  <c:v>78.9</c:v>
                </c:pt>
                <c:pt idx="6753">
                  <c:v>79.2</c:v>
                </c:pt>
                <c:pt idx="6754">
                  <c:v>79.7</c:v>
                </c:pt>
                <c:pt idx="6755">
                  <c:v>80.1</c:v>
                </c:pt>
                <c:pt idx="6756">
                  <c:v>80.6</c:v>
                </c:pt>
                <c:pt idx="6757">
                  <c:v>81.1</c:v>
                </c:pt>
                <c:pt idx="6758">
                  <c:v>81.4</c:v>
                </c:pt>
                <c:pt idx="6759">
                  <c:v>81.7</c:v>
                </c:pt>
                <c:pt idx="6760">
                  <c:v>81.8</c:v>
                </c:pt>
                <c:pt idx="6761">
                  <c:v>82.2</c:v>
                </c:pt>
                <c:pt idx="6762">
                  <c:v>82.9</c:v>
                </c:pt>
                <c:pt idx="6763">
                  <c:v>83.4</c:v>
                </c:pt>
                <c:pt idx="6764">
                  <c:v>83.9</c:v>
                </c:pt>
                <c:pt idx="6765">
                  <c:v>84.6</c:v>
                </c:pt>
                <c:pt idx="6766">
                  <c:v>84.9</c:v>
                </c:pt>
                <c:pt idx="6767">
                  <c:v>85.6</c:v>
                </c:pt>
                <c:pt idx="6768">
                  <c:v>86.2</c:v>
                </c:pt>
                <c:pt idx="6769">
                  <c:v>86.8</c:v>
                </c:pt>
                <c:pt idx="6770">
                  <c:v>87.3</c:v>
                </c:pt>
                <c:pt idx="6771">
                  <c:v>87.9</c:v>
                </c:pt>
                <c:pt idx="6772">
                  <c:v>88.4</c:v>
                </c:pt>
                <c:pt idx="6773">
                  <c:v>88.6</c:v>
                </c:pt>
                <c:pt idx="6774">
                  <c:v>89</c:v>
                </c:pt>
                <c:pt idx="6775">
                  <c:v>89.5</c:v>
                </c:pt>
                <c:pt idx="6776">
                  <c:v>89.9</c:v>
                </c:pt>
                <c:pt idx="6777">
                  <c:v>90.1</c:v>
                </c:pt>
                <c:pt idx="6778">
                  <c:v>90.4</c:v>
                </c:pt>
                <c:pt idx="6779">
                  <c:v>90.8</c:v>
                </c:pt>
                <c:pt idx="6780">
                  <c:v>91.2</c:v>
                </c:pt>
                <c:pt idx="6781">
                  <c:v>91.7</c:v>
                </c:pt>
                <c:pt idx="6782">
                  <c:v>92.2</c:v>
                </c:pt>
                <c:pt idx="6783">
                  <c:v>92.6</c:v>
                </c:pt>
                <c:pt idx="6784">
                  <c:v>92.9</c:v>
                </c:pt>
                <c:pt idx="6785">
                  <c:v>93.5</c:v>
                </c:pt>
                <c:pt idx="6786">
                  <c:v>93.9</c:v>
                </c:pt>
                <c:pt idx="6787">
                  <c:v>94.2</c:v>
                </c:pt>
                <c:pt idx="6788">
                  <c:v>94.6</c:v>
                </c:pt>
                <c:pt idx="6789">
                  <c:v>95</c:v>
                </c:pt>
                <c:pt idx="6790">
                  <c:v>95.3</c:v>
                </c:pt>
                <c:pt idx="6791">
                  <c:v>95.4</c:v>
                </c:pt>
                <c:pt idx="6792">
                  <c:v>95.5</c:v>
                </c:pt>
                <c:pt idx="6793">
                  <c:v>95.8</c:v>
                </c:pt>
                <c:pt idx="6794">
                  <c:v>96.1</c:v>
                </c:pt>
                <c:pt idx="6795">
                  <c:v>96.4</c:v>
                </c:pt>
                <c:pt idx="6796">
                  <c:v>96.7</c:v>
                </c:pt>
                <c:pt idx="6797">
                  <c:v>96.9</c:v>
                </c:pt>
                <c:pt idx="6798">
                  <c:v>97.1</c:v>
                </c:pt>
                <c:pt idx="6799">
                  <c:v>97.3</c:v>
                </c:pt>
                <c:pt idx="6800">
                  <c:v>97.3</c:v>
                </c:pt>
                <c:pt idx="6801">
                  <c:v>97.5</c:v>
                </c:pt>
                <c:pt idx="6802">
                  <c:v>97.7</c:v>
                </c:pt>
                <c:pt idx="6803">
                  <c:v>97.9</c:v>
                </c:pt>
                <c:pt idx="6804">
                  <c:v>97.9</c:v>
                </c:pt>
                <c:pt idx="6805">
                  <c:v>97.8</c:v>
                </c:pt>
                <c:pt idx="6806">
                  <c:v>97.5</c:v>
                </c:pt>
                <c:pt idx="6807">
                  <c:v>97.5</c:v>
                </c:pt>
                <c:pt idx="6808">
                  <c:v>97.5</c:v>
                </c:pt>
                <c:pt idx="6809">
                  <c:v>97.3</c:v>
                </c:pt>
                <c:pt idx="6810">
                  <c:v>97.2</c:v>
                </c:pt>
                <c:pt idx="6811">
                  <c:v>97</c:v>
                </c:pt>
                <c:pt idx="6812">
                  <c:v>96.8</c:v>
                </c:pt>
                <c:pt idx="6813">
                  <c:v>96.8</c:v>
                </c:pt>
                <c:pt idx="6814">
                  <c:v>96.8</c:v>
                </c:pt>
                <c:pt idx="6815">
                  <c:v>97</c:v>
                </c:pt>
                <c:pt idx="6816">
                  <c:v>97.1</c:v>
                </c:pt>
                <c:pt idx="6817">
                  <c:v>97.1</c:v>
                </c:pt>
                <c:pt idx="6818">
                  <c:v>96.9</c:v>
                </c:pt>
                <c:pt idx="6819">
                  <c:v>96.8</c:v>
                </c:pt>
                <c:pt idx="6820">
                  <c:v>96.8</c:v>
                </c:pt>
                <c:pt idx="6821">
                  <c:v>96.7</c:v>
                </c:pt>
                <c:pt idx="6822">
                  <c:v>96.7</c:v>
                </c:pt>
                <c:pt idx="6823">
                  <c:v>96.6</c:v>
                </c:pt>
                <c:pt idx="6824">
                  <c:v>96.5</c:v>
                </c:pt>
                <c:pt idx="6825">
                  <c:v>96.2</c:v>
                </c:pt>
                <c:pt idx="6826">
                  <c:v>96.1</c:v>
                </c:pt>
                <c:pt idx="6827">
                  <c:v>96</c:v>
                </c:pt>
                <c:pt idx="6828">
                  <c:v>95.9</c:v>
                </c:pt>
                <c:pt idx="6829">
                  <c:v>95.9</c:v>
                </c:pt>
                <c:pt idx="6830">
                  <c:v>95.9</c:v>
                </c:pt>
                <c:pt idx="6831">
                  <c:v>95.7</c:v>
                </c:pt>
                <c:pt idx="6832">
                  <c:v>95.5</c:v>
                </c:pt>
                <c:pt idx="6833">
                  <c:v>95.2</c:v>
                </c:pt>
                <c:pt idx="6834">
                  <c:v>95</c:v>
                </c:pt>
                <c:pt idx="6835">
                  <c:v>94.6</c:v>
                </c:pt>
                <c:pt idx="6836">
                  <c:v>94.4</c:v>
                </c:pt>
                <c:pt idx="6837">
                  <c:v>94.2</c:v>
                </c:pt>
                <c:pt idx="6838">
                  <c:v>94</c:v>
                </c:pt>
                <c:pt idx="6839">
                  <c:v>93.8</c:v>
                </c:pt>
                <c:pt idx="6840">
                  <c:v>93.2</c:v>
                </c:pt>
                <c:pt idx="6841">
                  <c:v>92.3</c:v>
                </c:pt>
                <c:pt idx="6842">
                  <c:v>91</c:v>
                </c:pt>
                <c:pt idx="6843">
                  <c:v>89.8</c:v>
                </c:pt>
                <c:pt idx="6844">
                  <c:v>88.7</c:v>
                </c:pt>
                <c:pt idx="6845">
                  <c:v>87.6</c:v>
                </c:pt>
                <c:pt idx="6846">
                  <c:v>86.6</c:v>
                </c:pt>
                <c:pt idx="6847">
                  <c:v>85.8</c:v>
                </c:pt>
                <c:pt idx="6848">
                  <c:v>85.1</c:v>
                </c:pt>
                <c:pt idx="6849">
                  <c:v>84.5</c:v>
                </c:pt>
                <c:pt idx="6850">
                  <c:v>83.9</c:v>
                </c:pt>
                <c:pt idx="6851">
                  <c:v>83.4</c:v>
                </c:pt>
                <c:pt idx="6852">
                  <c:v>83</c:v>
                </c:pt>
                <c:pt idx="6853">
                  <c:v>82.6</c:v>
                </c:pt>
                <c:pt idx="6854">
                  <c:v>82.2</c:v>
                </c:pt>
                <c:pt idx="6855">
                  <c:v>81.9</c:v>
                </c:pt>
                <c:pt idx="6856">
                  <c:v>81.6</c:v>
                </c:pt>
                <c:pt idx="6857">
                  <c:v>81.3</c:v>
                </c:pt>
                <c:pt idx="6858">
                  <c:v>81</c:v>
                </c:pt>
                <c:pt idx="6859">
                  <c:v>80.7</c:v>
                </c:pt>
                <c:pt idx="6860">
                  <c:v>80.3</c:v>
                </c:pt>
                <c:pt idx="6861">
                  <c:v>80</c:v>
                </c:pt>
                <c:pt idx="6862">
                  <c:v>79.6</c:v>
                </c:pt>
                <c:pt idx="6863">
                  <c:v>79.2</c:v>
                </c:pt>
                <c:pt idx="6864">
                  <c:v>78.8</c:v>
                </c:pt>
                <c:pt idx="6865">
                  <c:v>78.5</c:v>
                </c:pt>
                <c:pt idx="6866">
                  <c:v>78.2</c:v>
                </c:pt>
                <c:pt idx="6867">
                  <c:v>77.9</c:v>
                </c:pt>
                <c:pt idx="6868">
                  <c:v>77.6</c:v>
                </c:pt>
                <c:pt idx="6869">
                  <c:v>77.3</c:v>
                </c:pt>
                <c:pt idx="6870">
                  <c:v>77.1</c:v>
                </c:pt>
                <c:pt idx="6871">
                  <c:v>76.9</c:v>
                </c:pt>
                <c:pt idx="6872">
                  <c:v>75.5</c:v>
                </c:pt>
                <c:pt idx="6873">
                  <c:v>73.9</c:v>
                </c:pt>
                <c:pt idx="6874">
                  <c:v>73.8</c:v>
                </c:pt>
                <c:pt idx="6875">
                  <c:v>73.8</c:v>
                </c:pt>
                <c:pt idx="6876">
                  <c:v>73.6</c:v>
                </c:pt>
                <c:pt idx="6877">
                  <c:v>73.4</c:v>
                </c:pt>
                <c:pt idx="6878">
                  <c:v>73.4</c:v>
                </c:pt>
                <c:pt idx="6879">
                  <c:v>73.4</c:v>
                </c:pt>
                <c:pt idx="6880">
                  <c:v>73.4</c:v>
                </c:pt>
                <c:pt idx="6881">
                  <c:v>73.3</c:v>
                </c:pt>
                <c:pt idx="6882">
                  <c:v>73</c:v>
                </c:pt>
                <c:pt idx="6883">
                  <c:v>72.7</c:v>
                </c:pt>
                <c:pt idx="6884">
                  <c:v>72.8</c:v>
                </c:pt>
                <c:pt idx="6885">
                  <c:v>72.9</c:v>
                </c:pt>
                <c:pt idx="6886">
                  <c:v>72.9</c:v>
                </c:pt>
                <c:pt idx="6887">
                  <c:v>72.7</c:v>
                </c:pt>
                <c:pt idx="6888">
                  <c:v>72.6</c:v>
                </c:pt>
                <c:pt idx="6889">
                  <c:v>72.5</c:v>
                </c:pt>
                <c:pt idx="6890">
                  <c:v>72.3</c:v>
                </c:pt>
                <c:pt idx="6891">
                  <c:v>72.2</c:v>
                </c:pt>
                <c:pt idx="6892">
                  <c:v>72</c:v>
                </c:pt>
                <c:pt idx="6893">
                  <c:v>72</c:v>
                </c:pt>
                <c:pt idx="6894">
                  <c:v>71.8</c:v>
                </c:pt>
                <c:pt idx="6895">
                  <c:v>71.7</c:v>
                </c:pt>
                <c:pt idx="6896">
                  <c:v>71.6</c:v>
                </c:pt>
                <c:pt idx="6897">
                  <c:v>71.4</c:v>
                </c:pt>
                <c:pt idx="6898">
                  <c:v>71.1</c:v>
                </c:pt>
                <c:pt idx="6899">
                  <c:v>70.8</c:v>
                </c:pt>
                <c:pt idx="6900">
                  <c:v>70.4</c:v>
                </c:pt>
                <c:pt idx="6901">
                  <c:v>69.9</c:v>
                </c:pt>
                <c:pt idx="6902">
                  <c:v>69.4</c:v>
                </c:pt>
                <c:pt idx="6903">
                  <c:v>68.7</c:v>
                </c:pt>
                <c:pt idx="6904">
                  <c:v>68</c:v>
                </c:pt>
                <c:pt idx="6905">
                  <c:v>67.3</c:v>
                </c:pt>
                <c:pt idx="6906">
                  <c:v>66.6</c:v>
                </c:pt>
                <c:pt idx="6907">
                  <c:v>66.3</c:v>
                </c:pt>
                <c:pt idx="6908">
                  <c:v>66</c:v>
                </c:pt>
                <c:pt idx="6909">
                  <c:v>65.7</c:v>
                </c:pt>
                <c:pt idx="6910">
                  <c:v>65.6</c:v>
                </c:pt>
                <c:pt idx="6911">
                  <c:v>65.3</c:v>
                </c:pt>
                <c:pt idx="6912">
                  <c:v>65</c:v>
                </c:pt>
                <c:pt idx="6913">
                  <c:v>64.8</c:v>
                </c:pt>
                <c:pt idx="6914">
                  <c:v>64.8</c:v>
                </c:pt>
                <c:pt idx="6915">
                  <c:v>64.6</c:v>
                </c:pt>
                <c:pt idx="6916">
                  <c:v>64.6</c:v>
                </c:pt>
                <c:pt idx="6917">
                  <c:v>64.4</c:v>
                </c:pt>
                <c:pt idx="6918">
                  <c:v>64.2</c:v>
                </c:pt>
                <c:pt idx="6919">
                  <c:v>64</c:v>
                </c:pt>
                <c:pt idx="6920">
                  <c:v>63.9</c:v>
                </c:pt>
                <c:pt idx="6921">
                  <c:v>63.8</c:v>
                </c:pt>
                <c:pt idx="6922">
                  <c:v>63.6</c:v>
                </c:pt>
                <c:pt idx="6923">
                  <c:v>63.5</c:v>
                </c:pt>
                <c:pt idx="6924">
                  <c:v>63.3</c:v>
                </c:pt>
                <c:pt idx="6925">
                  <c:v>63.3</c:v>
                </c:pt>
                <c:pt idx="6926">
                  <c:v>63.1</c:v>
                </c:pt>
                <c:pt idx="6927">
                  <c:v>63.1</c:v>
                </c:pt>
                <c:pt idx="6928">
                  <c:v>63</c:v>
                </c:pt>
                <c:pt idx="6929">
                  <c:v>62.9</c:v>
                </c:pt>
                <c:pt idx="6930">
                  <c:v>62.8</c:v>
                </c:pt>
                <c:pt idx="6931">
                  <c:v>62.7</c:v>
                </c:pt>
                <c:pt idx="6932">
                  <c:v>62.8</c:v>
                </c:pt>
                <c:pt idx="6933">
                  <c:v>62.8</c:v>
                </c:pt>
                <c:pt idx="6934">
                  <c:v>62.8</c:v>
                </c:pt>
                <c:pt idx="6935">
                  <c:v>62.7</c:v>
                </c:pt>
                <c:pt idx="6936">
                  <c:v>62.6</c:v>
                </c:pt>
                <c:pt idx="6937">
                  <c:v>62.5</c:v>
                </c:pt>
                <c:pt idx="6938">
                  <c:v>62.3</c:v>
                </c:pt>
                <c:pt idx="6939">
                  <c:v>62.2</c:v>
                </c:pt>
                <c:pt idx="6940">
                  <c:v>62.2</c:v>
                </c:pt>
                <c:pt idx="6941">
                  <c:v>62.2</c:v>
                </c:pt>
                <c:pt idx="6942">
                  <c:v>62.1</c:v>
                </c:pt>
                <c:pt idx="6943">
                  <c:v>62</c:v>
                </c:pt>
                <c:pt idx="6944">
                  <c:v>61.8</c:v>
                </c:pt>
                <c:pt idx="6945">
                  <c:v>61.7</c:v>
                </c:pt>
                <c:pt idx="6946">
                  <c:v>61.5</c:v>
                </c:pt>
                <c:pt idx="6947">
                  <c:v>61.4</c:v>
                </c:pt>
                <c:pt idx="6948">
                  <c:v>61.3</c:v>
                </c:pt>
                <c:pt idx="6949">
                  <c:v>61.3</c:v>
                </c:pt>
                <c:pt idx="6950">
                  <c:v>61.2</c:v>
                </c:pt>
                <c:pt idx="6951">
                  <c:v>61.1</c:v>
                </c:pt>
                <c:pt idx="6952">
                  <c:v>60.9</c:v>
                </c:pt>
                <c:pt idx="6953">
                  <c:v>60.8</c:v>
                </c:pt>
                <c:pt idx="6954">
                  <c:v>60.6</c:v>
                </c:pt>
                <c:pt idx="6955">
                  <c:v>60.4</c:v>
                </c:pt>
                <c:pt idx="6956">
                  <c:v>60.3</c:v>
                </c:pt>
                <c:pt idx="6957">
                  <c:v>60.3</c:v>
                </c:pt>
                <c:pt idx="6958">
                  <c:v>60.3</c:v>
                </c:pt>
                <c:pt idx="6959">
                  <c:v>60.3</c:v>
                </c:pt>
                <c:pt idx="6960">
                  <c:v>60.2</c:v>
                </c:pt>
                <c:pt idx="6961">
                  <c:v>60</c:v>
                </c:pt>
                <c:pt idx="6962">
                  <c:v>59.9</c:v>
                </c:pt>
                <c:pt idx="6963">
                  <c:v>59.7</c:v>
                </c:pt>
                <c:pt idx="6964">
                  <c:v>59.6</c:v>
                </c:pt>
                <c:pt idx="6965">
                  <c:v>59.5</c:v>
                </c:pt>
                <c:pt idx="6966">
                  <c:v>59.4</c:v>
                </c:pt>
                <c:pt idx="6967">
                  <c:v>59.4</c:v>
                </c:pt>
                <c:pt idx="6968">
                  <c:v>59.2</c:v>
                </c:pt>
                <c:pt idx="6969">
                  <c:v>59.1</c:v>
                </c:pt>
                <c:pt idx="6970">
                  <c:v>59</c:v>
                </c:pt>
                <c:pt idx="6971">
                  <c:v>59</c:v>
                </c:pt>
                <c:pt idx="6972">
                  <c:v>58.9</c:v>
                </c:pt>
                <c:pt idx="6973">
                  <c:v>59</c:v>
                </c:pt>
                <c:pt idx="6974">
                  <c:v>59.1</c:v>
                </c:pt>
                <c:pt idx="6975">
                  <c:v>59.3</c:v>
                </c:pt>
                <c:pt idx="6976">
                  <c:v>59.4</c:v>
                </c:pt>
                <c:pt idx="6977">
                  <c:v>59.4</c:v>
                </c:pt>
                <c:pt idx="6978">
                  <c:v>59.6</c:v>
                </c:pt>
                <c:pt idx="6979">
                  <c:v>59.9</c:v>
                </c:pt>
                <c:pt idx="6980">
                  <c:v>60.2</c:v>
                </c:pt>
                <c:pt idx="6981">
                  <c:v>60.6</c:v>
                </c:pt>
                <c:pt idx="6982">
                  <c:v>60.9</c:v>
                </c:pt>
                <c:pt idx="6983">
                  <c:v>61.2</c:v>
                </c:pt>
                <c:pt idx="6984">
                  <c:v>61.4</c:v>
                </c:pt>
                <c:pt idx="6985">
                  <c:v>61.6</c:v>
                </c:pt>
                <c:pt idx="6986">
                  <c:v>61.8</c:v>
                </c:pt>
                <c:pt idx="6987">
                  <c:v>61.9</c:v>
                </c:pt>
                <c:pt idx="6988">
                  <c:v>62.1</c:v>
                </c:pt>
                <c:pt idx="6989">
                  <c:v>62.1</c:v>
                </c:pt>
                <c:pt idx="6990">
                  <c:v>62.2</c:v>
                </c:pt>
                <c:pt idx="6991">
                  <c:v>62.4</c:v>
                </c:pt>
                <c:pt idx="6992">
                  <c:v>62.5</c:v>
                </c:pt>
                <c:pt idx="6993">
                  <c:v>62.7</c:v>
                </c:pt>
                <c:pt idx="6994">
                  <c:v>62.8</c:v>
                </c:pt>
                <c:pt idx="6995">
                  <c:v>63</c:v>
                </c:pt>
                <c:pt idx="6996">
                  <c:v>63.2</c:v>
                </c:pt>
                <c:pt idx="6997">
                  <c:v>63.4</c:v>
                </c:pt>
                <c:pt idx="6998">
                  <c:v>63.6</c:v>
                </c:pt>
                <c:pt idx="6999">
                  <c:v>63.8</c:v>
                </c:pt>
                <c:pt idx="7000">
                  <c:v>63.9</c:v>
                </c:pt>
                <c:pt idx="7001">
                  <c:v>64.1</c:v>
                </c:pt>
                <c:pt idx="7002">
                  <c:v>64.2</c:v>
                </c:pt>
                <c:pt idx="7003">
                  <c:v>64.4</c:v>
                </c:pt>
                <c:pt idx="7004">
                  <c:v>64.4</c:v>
                </c:pt>
                <c:pt idx="7005">
                  <c:v>64.6</c:v>
                </c:pt>
                <c:pt idx="7006">
                  <c:v>64.7</c:v>
                </c:pt>
                <c:pt idx="7007">
                  <c:v>64.9</c:v>
                </c:pt>
                <c:pt idx="7008">
                  <c:v>65</c:v>
                </c:pt>
                <c:pt idx="7009">
                  <c:v>65.1</c:v>
                </c:pt>
                <c:pt idx="7010">
                  <c:v>65.3</c:v>
                </c:pt>
                <c:pt idx="7011">
                  <c:v>65.4</c:v>
                </c:pt>
                <c:pt idx="7012">
                  <c:v>65.6</c:v>
                </c:pt>
                <c:pt idx="7013">
                  <c:v>65.7</c:v>
                </c:pt>
                <c:pt idx="7014">
                  <c:v>65.9</c:v>
                </c:pt>
                <c:pt idx="7015">
                  <c:v>66.3</c:v>
                </c:pt>
                <c:pt idx="7016">
                  <c:v>66.6</c:v>
                </c:pt>
                <c:pt idx="7017">
                  <c:v>66.9</c:v>
                </c:pt>
                <c:pt idx="7018">
                  <c:v>67.4</c:v>
                </c:pt>
                <c:pt idx="7019">
                  <c:v>67.6</c:v>
                </c:pt>
                <c:pt idx="7020">
                  <c:v>68</c:v>
                </c:pt>
                <c:pt idx="7021">
                  <c:v>68.4</c:v>
                </c:pt>
                <c:pt idx="7022">
                  <c:v>69.1</c:v>
                </c:pt>
                <c:pt idx="7023">
                  <c:v>69.8</c:v>
                </c:pt>
                <c:pt idx="7024">
                  <c:v>70.6</c:v>
                </c:pt>
                <c:pt idx="7025">
                  <c:v>71.3</c:v>
                </c:pt>
                <c:pt idx="7026">
                  <c:v>72.3</c:v>
                </c:pt>
                <c:pt idx="7027">
                  <c:v>73.2</c:v>
                </c:pt>
                <c:pt idx="7028">
                  <c:v>74.2</c:v>
                </c:pt>
                <c:pt idx="7029">
                  <c:v>74.9</c:v>
                </c:pt>
                <c:pt idx="7030">
                  <c:v>75.4</c:v>
                </c:pt>
                <c:pt idx="7031">
                  <c:v>76</c:v>
                </c:pt>
                <c:pt idx="7032">
                  <c:v>76.6</c:v>
                </c:pt>
                <c:pt idx="7033">
                  <c:v>77.2</c:v>
                </c:pt>
                <c:pt idx="7034">
                  <c:v>77.5</c:v>
                </c:pt>
                <c:pt idx="7035">
                  <c:v>77.9</c:v>
                </c:pt>
                <c:pt idx="7036">
                  <c:v>78.4</c:v>
                </c:pt>
                <c:pt idx="7037">
                  <c:v>79.1</c:v>
                </c:pt>
                <c:pt idx="7038">
                  <c:v>79.6</c:v>
                </c:pt>
                <c:pt idx="7039">
                  <c:v>80.1</c:v>
                </c:pt>
                <c:pt idx="7040">
                  <c:v>80.9</c:v>
                </c:pt>
                <c:pt idx="7041">
                  <c:v>81.4</c:v>
                </c:pt>
                <c:pt idx="7042">
                  <c:v>82</c:v>
                </c:pt>
                <c:pt idx="7043">
                  <c:v>82.5</c:v>
                </c:pt>
                <c:pt idx="7044">
                  <c:v>83.3</c:v>
                </c:pt>
                <c:pt idx="7045">
                  <c:v>84.1</c:v>
                </c:pt>
                <c:pt idx="7046">
                  <c:v>84.7</c:v>
                </c:pt>
                <c:pt idx="7047">
                  <c:v>85.4</c:v>
                </c:pt>
                <c:pt idx="7048">
                  <c:v>86.2</c:v>
                </c:pt>
                <c:pt idx="7049">
                  <c:v>86.7</c:v>
                </c:pt>
                <c:pt idx="7050">
                  <c:v>87</c:v>
                </c:pt>
                <c:pt idx="7051">
                  <c:v>87.4</c:v>
                </c:pt>
                <c:pt idx="7052">
                  <c:v>88</c:v>
                </c:pt>
                <c:pt idx="7053">
                  <c:v>88.6</c:v>
                </c:pt>
                <c:pt idx="7054">
                  <c:v>89.2</c:v>
                </c:pt>
                <c:pt idx="7055">
                  <c:v>90</c:v>
                </c:pt>
                <c:pt idx="7056">
                  <c:v>90.8</c:v>
                </c:pt>
                <c:pt idx="7057">
                  <c:v>91.5</c:v>
                </c:pt>
                <c:pt idx="7058">
                  <c:v>92.2</c:v>
                </c:pt>
                <c:pt idx="7059">
                  <c:v>92.7</c:v>
                </c:pt>
                <c:pt idx="7060">
                  <c:v>93.2</c:v>
                </c:pt>
                <c:pt idx="7061">
                  <c:v>93.8</c:v>
                </c:pt>
                <c:pt idx="7062">
                  <c:v>94.3</c:v>
                </c:pt>
                <c:pt idx="7063">
                  <c:v>94.5</c:v>
                </c:pt>
                <c:pt idx="7064">
                  <c:v>95</c:v>
                </c:pt>
                <c:pt idx="7065">
                  <c:v>95.4</c:v>
                </c:pt>
                <c:pt idx="7066">
                  <c:v>95.6</c:v>
                </c:pt>
                <c:pt idx="7067">
                  <c:v>96</c:v>
                </c:pt>
                <c:pt idx="7068">
                  <c:v>96.4</c:v>
                </c:pt>
                <c:pt idx="7069">
                  <c:v>96.9</c:v>
                </c:pt>
                <c:pt idx="7070">
                  <c:v>97.3</c:v>
                </c:pt>
                <c:pt idx="7071">
                  <c:v>97.8</c:v>
                </c:pt>
                <c:pt idx="7072">
                  <c:v>98.2</c:v>
                </c:pt>
                <c:pt idx="7073">
                  <c:v>98.5</c:v>
                </c:pt>
                <c:pt idx="7074">
                  <c:v>98.6</c:v>
                </c:pt>
                <c:pt idx="7075">
                  <c:v>98.6</c:v>
                </c:pt>
                <c:pt idx="7076">
                  <c:v>98.8</c:v>
                </c:pt>
                <c:pt idx="7077">
                  <c:v>98.8</c:v>
                </c:pt>
                <c:pt idx="7078">
                  <c:v>98.8</c:v>
                </c:pt>
                <c:pt idx="7079">
                  <c:v>98.9</c:v>
                </c:pt>
                <c:pt idx="7080">
                  <c:v>99.1</c:v>
                </c:pt>
                <c:pt idx="7081">
                  <c:v>99.4</c:v>
                </c:pt>
                <c:pt idx="7082">
                  <c:v>99.7</c:v>
                </c:pt>
                <c:pt idx="7083">
                  <c:v>100</c:v>
                </c:pt>
                <c:pt idx="7084">
                  <c:v>100.1</c:v>
                </c:pt>
                <c:pt idx="7085">
                  <c:v>100.4</c:v>
                </c:pt>
                <c:pt idx="7086">
                  <c:v>100.7</c:v>
                </c:pt>
                <c:pt idx="7087">
                  <c:v>101</c:v>
                </c:pt>
                <c:pt idx="7088">
                  <c:v>101.3</c:v>
                </c:pt>
                <c:pt idx="7089">
                  <c:v>101.7</c:v>
                </c:pt>
                <c:pt idx="7090">
                  <c:v>102</c:v>
                </c:pt>
                <c:pt idx="7091">
                  <c:v>102.4</c:v>
                </c:pt>
                <c:pt idx="7092">
                  <c:v>102.8</c:v>
                </c:pt>
                <c:pt idx="7093">
                  <c:v>103.1</c:v>
                </c:pt>
                <c:pt idx="7094">
                  <c:v>103.4</c:v>
                </c:pt>
                <c:pt idx="7095">
                  <c:v>103.6</c:v>
                </c:pt>
                <c:pt idx="7096">
                  <c:v>103.8</c:v>
                </c:pt>
                <c:pt idx="7097">
                  <c:v>103.8</c:v>
                </c:pt>
                <c:pt idx="7098">
                  <c:v>103.9</c:v>
                </c:pt>
                <c:pt idx="7099">
                  <c:v>104</c:v>
                </c:pt>
                <c:pt idx="7100">
                  <c:v>103.9</c:v>
                </c:pt>
                <c:pt idx="7101">
                  <c:v>103.8</c:v>
                </c:pt>
                <c:pt idx="7102">
                  <c:v>103.8</c:v>
                </c:pt>
                <c:pt idx="7103">
                  <c:v>103.8</c:v>
                </c:pt>
                <c:pt idx="7104">
                  <c:v>103.9</c:v>
                </c:pt>
                <c:pt idx="7105">
                  <c:v>104.1</c:v>
                </c:pt>
                <c:pt idx="7106">
                  <c:v>104.3</c:v>
                </c:pt>
                <c:pt idx="7107">
                  <c:v>104.4</c:v>
                </c:pt>
                <c:pt idx="7108">
                  <c:v>104.5</c:v>
                </c:pt>
                <c:pt idx="7109">
                  <c:v>104.7</c:v>
                </c:pt>
                <c:pt idx="7110">
                  <c:v>104.7</c:v>
                </c:pt>
                <c:pt idx="7111">
                  <c:v>104.7</c:v>
                </c:pt>
                <c:pt idx="7112">
                  <c:v>104.5</c:v>
                </c:pt>
                <c:pt idx="7113">
                  <c:v>104.2</c:v>
                </c:pt>
                <c:pt idx="7114">
                  <c:v>104</c:v>
                </c:pt>
                <c:pt idx="7115">
                  <c:v>103.8</c:v>
                </c:pt>
                <c:pt idx="7116">
                  <c:v>103.7</c:v>
                </c:pt>
                <c:pt idx="7117">
                  <c:v>103.6</c:v>
                </c:pt>
                <c:pt idx="7118">
                  <c:v>103.4</c:v>
                </c:pt>
                <c:pt idx="7119">
                  <c:v>103.3</c:v>
                </c:pt>
                <c:pt idx="7120">
                  <c:v>103.2</c:v>
                </c:pt>
                <c:pt idx="7121">
                  <c:v>103.1</c:v>
                </c:pt>
                <c:pt idx="7122">
                  <c:v>102.9</c:v>
                </c:pt>
                <c:pt idx="7123">
                  <c:v>102.7</c:v>
                </c:pt>
                <c:pt idx="7124">
                  <c:v>102.3</c:v>
                </c:pt>
                <c:pt idx="7125">
                  <c:v>101.9</c:v>
                </c:pt>
                <c:pt idx="7126">
                  <c:v>101.5</c:v>
                </c:pt>
                <c:pt idx="7127">
                  <c:v>100.9</c:v>
                </c:pt>
                <c:pt idx="7128">
                  <c:v>100.4</c:v>
                </c:pt>
                <c:pt idx="7129">
                  <c:v>99.4</c:v>
                </c:pt>
                <c:pt idx="7130">
                  <c:v>98.1</c:v>
                </c:pt>
                <c:pt idx="7131">
                  <c:v>96.7</c:v>
                </c:pt>
                <c:pt idx="7132">
                  <c:v>95.4</c:v>
                </c:pt>
                <c:pt idx="7133">
                  <c:v>94.1</c:v>
                </c:pt>
                <c:pt idx="7134">
                  <c:v>92.9</c:v>
                </c:pt>
                <c:pt idx="7135">
                  <c:v>92</c:v>
                </c:pt>
                <c:pt idx="7136">
                  <c:v>91</c:v>
                </c:pt>
                <c:pt idx="7137">
                  <c:v>90.4</c:v>
                </c:pt>
                <c:pt idx="7138">
                  <c:v>89.6</c:v>
                </c:pt>
                <c:pt idx="7139">
                  <c:v>89</c:v>
                </c:pt>
                <c:pt idx="7140">
                  <c:v>88.4</c:v>
                </c:pt>
                <c:pt idx="7141">
                  <c:v>87.9</c:v>
                </c:pt>
                <c:pt idx="7142">
                  <c:v>87.3</c:v>
                </c:pt>
                <c:pt idx="7143">
                  <c:v>86.9</c:v>
                </c:pt>
                <c:pt idx="7144">
                  <c:v>86.4</c:v>
                </c:pt>
                <c:pt idx="7145">
                  <c:v>86</c:v>
                </c:pt>
                <c:pt idx="7146">
                  <c:v>85.5</c:v>
                </c:pt>
                <c:pt idx="7147">
                  <c:v>85</c:v>
                </c:pt>
                <c:pt idx="7148">
                  <c:v>84.7</c:v>
                </c:pt>
                <c:pt idx="7149">
                  <c:v>84.3</c:v>
                </c:pt>
                <c:pt idx="7150">
                  <c:v>83.9</c:v>
                </c:pt>
                <c:pt idx="7151">
                  <c:v>83.6</c:v>
                </c:pt>
                <c:pt idx="7152">
                  <c:v>83.2</c:v>
                </c:pt>
                <c:pt idx="7153">
                  <c:v>82.8</c:v>
                </c:pt>
                <c:pt idx="7154">
                  <c:v>82.3</c:v>
                </c:pt>
                <c:pt idx="7155">
                  <c:v>81.8</c:v>
                </c:pt>
                <c:pt idx="7156">
                  <c:v>81.5</c:v>
                </c:pt>
                <c:pt idx="7157">
                  <c:v>81.1</c:v>
                </c:pt>
                <c:pt idx="7158">
                  <c:v>80.9</c:v>
                </c:pt>
                <c:pt idx="7159">
                  <c:v>80.6</c:v>
                </c:pt>
                <c:pt idx="7160">
                  <c:v>79.2</c:v>
                </c:pt>
                <c:pt idx="7161">
                  <c:v>76.1</c:v>
                </c:pt>
                <c:pt idx="7162">
                  <c:v>75.2</c:v>
                </c:pt>
                <c:pt idx="7163">
                  <c:v>74.8</c:v>
                </c:pt>
                <c:pt idx="7164">
                  <c:v>74.4</c:v>
                </c:pt>
                <c:pt idx="7165">
                  <c:v>74.2</c:v>
                </c:pt>
                <c:pt idx="7166">
                  <c:v>74.1</c:v>
                </c:pt>
                <c:pt idx="7167">
                  <c:v>74.1</c:v>
                </c:pt>
                <c:pt idx="7168">
                  <c:v>74.1</c:v>
                </c:pt>
                <c:pt idx="7169">
                  <c:v>74.1</c:v>
                </c:pt>
                <c:pt idx="7170">
                  <c:v>74.1</c:v>
                </c:pt>
                <c:pt idx="7171">
                  <c:v>74.1</c:v>
                </c:pt>
                <c:pt idx="7172">
                  <c:v>74.1</c:v>
                </c:pt>
                <c:pt idx="7173">
                  <c:v>74</c:v>
                </c:pt>
                <c:pt idx="7174">
                  <c:v>73.7</c:v>
                </c:pt>
                <c:pt idx="7175">
                  <c:v>73.4</c:v>
                </c:pt>
                <c:pt idx="7176">
                  <c:v>73</c:v>
                </c:pt>
                <c:pt idx="7177">
                  <c:v>72.5</c:v>
                </c:pt>
                <c:pt idx="7178">
                  <c:v>72</c:v>
                </c:pt>
                <c:pt idx="7179">
                  <c:v>71.5</c:v>
                </c:pt>
                <c:pt idx="7180">
                  <c:v>71.1</c:v>
                </c:pt>
                <c:pt idx="7181">
                  <c:v>70.7</c:v>
                </c:pt>
                <c:pt idx="7182">
                  <c:v>70.3</c:v>
                </c:pt>
                <c:pt idx="7183">
                  <c:v>69.9</c:v>
                </c:pt>
                <c:pt idx="7184">
                  <c:v>69.6</c:v>
                </c:pt>
                <c:pt idx="7185">
                  <c:v>69.3</c:v>
                </c:pt>
                <c:pt idx="7186">
                  <c:v>69</c:v>
                </c:pt>
                <c:pt idx="7187">
                  <c:v>68.8</c:v>
                </c:pt>
                <c:pt idx="7188">
                  <c:v>68.6</c:v>
                </c:pt>
                <c:pt idx="7189">
                  <c:v>68.3</c:v>
                </c:pt>
                <c:pt idx="7190">
                  <c:v>68.1</c:v>
                </c:pt>
                <c:pt idx="7191">
                  <c:v>67.9</c:v>
                </c:pt>
                <c:pt idx="7192">
                  <c:v>67.7</c:v>
                </c:pt>
                <c:pt idx="7193">
                  <c:v>67.4</c:v>
                </c:pt>
                <c:pt idx="7194">
                  <c:v>67.3</c:v>
                </c:pt>
                <c:pt idx="7195">
                  <c:v>67</c:v>
                </c:pt>
                <c:pt idx="7196">
                  <c:v>66.9</c:v>
                </c:pt>
                <c:pt idx="7197">
                  <c:v>66.8</c:v>
                </c:pt>
                <c:pt idx="7198">
                  <c:v>66.7</c:v>
                </c:pt>
                <c:pt idx="7199">
                  <c:v>66.8</c:v>
                </c:pt>
                <c:pt idx="7200">
                  <c:v>67</c:v>
                </c:pt>
                <c:pt idx="7201">
                  <c:v>67.3</c:v>
                </c:pt>
                <c:pt idx="7202">
                  <c:v>67.3</c:v>
                </c:pt>
                <c:pt idx="7203">
                  <c:v>67.3</c:v>
                </c:pt>
                <c:pt idx="7204">
                  <c:v>67.3</c:v>
                </c:pt>
                <c:pt idx="7205">
                  <c:v>67.2</c:v>
                </c:pt>
                <c:pt idx="7206">
                  <c:v>67</c:v>
                </c:pt>
                <c:pt idx="7207">
                  <c:v>66.9</c:v>
                </c:pt>
                <c:pt idx="7208">
                  <c:v>66.9</c:v>
                </c:pt>
                <c:pt idx="7209">
                  <c:v>66.9</c:v>
                </c:pt>
                <c:pt idx="7210">
                  <c:v>66.8</c:v>
                </c:pt>
                <c:pt idx="7211">
                  <c:v>66.7</c:v>
                </c:pt>
                <c:pt idx="7212">
                  <c:v>66.5</c:v>
                </c:pt>
                <c:pt idx="7213">
                  <c:v>66.4</c:v>
                </c:pt>
                <c:pt idx="7214">
                  <c:v>66.1</c:v>
                </c:pt>
                <c:pt idx="7215">
                  <c:v>65.9</c:v>
                </c:pt>
                <c:pt idx="7216">
                  <c:v>65.6</c:v>
                </c:pt>
                <c:pt idx="7217">
                  <c:v>65.3</c:v>
                </c:pt>
                <c:pt idx="7218">
                  <c:v>65.1</c:v>
                </c:pt>
                <c:pt idx="7219">
                  <c:v>64.9</c:v>
                </c:pt>
                <c:pt idx="7220">
                  <c:v>64.8</c:v>
                </c:pt>
                <c:pt idx="7221">
                  <c:v>64.6</c:v>
                </c:pt>
                <c:pt idx="7222">
                  <c:v>64.4</c:v>
                </c:pt>
                <c:pt idx="7223">
                  <c:v>64.3</c:v>
                </c:pt>
                <c:pt idx="7224">
                  <c:v>64.1</c:v>
                </c:pt>
                <c:pt idx="7225">
                  <c:v>64</c:v>
                </c:pt>
                <c:pt idx="7226">
                  <c:v>63.8</c:v>
                </c:pt>
                <c:pt idx="7227">
                  <c:v>63.7</c:v>
                </c:pt>
                <c:pt idx="7228">
                  <c:v>63.7</c:v>
                </c:pt>
                <c:pt idx="7229">
                  <c:v>63.7</c:v>
                </c:pt>
                <c:pt idx="7230">
                  <c:v>63.5</c:v>
                </c:pt>
                <c:pt idx="7231">
                  <c:v>63.4</c:v>
                </c:pt>
                <c:pt idx="7232">
                  <c:v>63.3</c:v>
                </c:pt>
                <c:pt idx="7233">
                  <c:v>63.1</c:v>
                </c:pt>
                <c:pt idx="7234">
                  <c:v>63</c:v>
                </c:pt>
                <c:pt idx="7235">
                  <c:v>62.9</c:v>
                </c:pt>
                <c:pt idx="7236">
                  <c:v>62.7</c:v>
                </c:pt>
                <c:pt idx="7237">
                  <c:v>62.6</c:v>
                </c:pt>
                <c:pt idx="7238">
                  <c:v>62.4</c:v>
                </c:pt>
                <c:pt idx="7239">
                  <c:v>62.3</c:v>
                </c:pt>
                <c:pt idx="7240">
                  <c:v>62.2</c:v>
                </c:pt>
                <c:pt idx="7241">
                  <c:v>62.2</c:v>
                </c:pt>
                <c:pt idx="7242">
                  <c:v>62.2</c:v>
                </c:pt>
                <c:pt idx="7243">
                  <c:v>62.2</c:v>
                </c:pt>
                <c:pt idx="7244">
                  <c:v>62.3</c:v>
                </c:pt>
                <c:pt idx="7245">
                  <c:v>62.4</c:v>
                </c:pt>
                <c:pt idx="7246">
                  <c:v>62.6</c:v>
                </c:pt>
                <c:pt idx="7247">
                  <c:v>62.9</c:v>
                </c:pt>
                <c:pt idx="7248">
                  <c:v>63.1</c:v>
                </c:pt>
                <c:pt idx="7249">
                  <c:v>63.4</c:v>
                </c:pt>
                <c:pt idx="7250">
                  <c:v>63.7</c:v>
                </c:pt>
                <c:pt idx="7251">
                  <c:v>64</c:v>
                </c:pt>
                <c:pt idx="7252">
                  <c:v>64.3</c:v>
                </c:pt>
                <c:pt idx="7253">
                  <c:v>64.4</c:v>
                </c:pt>
                <c:pt idx="7254">
                  <c:v>64.6</c:v>
                </c:pt>
                <c:pt idx="7255">
                  <c:v>64.7</c:v>
                </c:pt>
                <c:pt idx="7256">
                  <c:v>64.8</c:v>
                </c:pt>
                <c:pt idx="7257">
                  <c:v>64.9</c:v>
                </c:pt>
                <c:pt idx="7258">
                  <c:v>65</c:v>
                </c:pt>
                <c:pt idx="7259">
                  <c:v>65.1</c:v>
                </c:pt>
                <c:pt idx="7260">
                  <c:v>65.3</c:v>
                </c:pt>
                <c:pt idx="7261">
                  <c:v>65.3</c:v>
                </c:pt>
                <c:pt idx="7262">
                  <c:v>65.4</c:v>
                </c:pt>
                <c:pt idx="7263">
                  <c:v>65.5</c:v>
                </c:pt>
                <c:pt idx="7264">
                  <c:v>65.5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65.7</c:v>
                </c:pt>
                <c:pt idx="7270">
                  <c:v>65.7</c:v>
                </c:pt>
                <c:pt idx="7271">
                  <c:v>65.7</c:v>
                </c:pt>
                <c:pt idx="7272">
                  <c:v>65.7</c:v>
                </c:pt>
                <c:pt idx="7273">
                  <c:v>65.7</c:v>
                </c:pt>
                <c:pt idx="7274">
                  <c:v>65.7</c:v>
                </c:pt>
                <c:pt idx="7275">
                  <c:v>65.7</c:v>
                </c:pt>
                <c:pt idx="7276">
                  <c:v>65.7</c:v>
                </c:pt>
                <c:pt idx="7277">
                  <c:v>65.7</c:v>
                </c:pt>
                <c:pt idx="7278">
                  <c:v>65.7</c:v>
                </c:pt>
                <c:pt idx="7279">
                  <c:v>65.8</c:v>
                </c:pt>
                <c:pt idx="7280">
                  <c:v>65.9</c:v>
                </c:pt>
                <c:pt idx="7281">
                  <c:v>66</c:v>
                </c:pt>
                <c:pt idx="7282">
                  <c:v>66</c:v>
                </c:pt>
                <c:pt idx="7283">
                  <c:v>66.5</c:v>
                </c:pt>
                <c:pt idx="7284">
                  <c:v>67.2</c:v>
                </c:pt>
                <c:pt idx="7285">
                  <c:v>67.9</c:v>
                </c:pt>
                <c:pt idx="7286">
                  <c:v>68.4</c:v>
                </c:pt>
                <c:pt idx="7287">
                  <c:v>68.7</c:v>
                </c:pt>
                <c:pt idx="7288">
                  <c:v>68.9</c:v>
                </c:pt>
                <c:pt idx="7289">
                  <c:v>69.1</c:v>
                </c:pt>
                <c:pt idx="7290">
                  <c:v>69.2</c:v>
                </c:pt>
                <c:pt idx="7291">
                  <c:v>69.3</c:v>
                </c:pt>
                <c:pt idx="7292">
                  <c:v>69.4</c:v>
                </c:pt>
                <c:pt idx="7293">
                  <c:v>69.4</c:v>
                </c:pt>
                <c:pt idx="7294">
                  <c:v>69.6</c:v>
                </c:pt>
                <c:pt idx="7295">
                  <c:v>69.6</c:v>
                </c:pt>
                <c:pt idx="7296">
                  <c:v>69.6</c:v>
                </c:pt>
                <c:pt idx="7297">
                  <c:v>69.8</c:v>
                </c:pt>
                <c:pt idx="7298">
                  <c:v>70.1</c:v>
                </c:pt>
                <c:pt idx="7299">
                  <c:v>70.6</c:v>
                </c:pt>
                <c:pt idx="7300">
                  <c:v>71.2</c:v>
                </c:pt>
                <c:pt idx="7301">
                  <c:v>71.8</c:v>
                </c:pt>
                <c:pt idx="7302">
                  <c:v>72.3</c:v>
                </c:pt>
                <c:pt idx="7303">
                  <c:v>72.8</c:v>
                </c:pt>
                <c:pt idx="7304">
                  <c:v>73.1</c:v>
                </c:pt>
                <c:pt idx="7305">
                  <c:v>73.5</c:v>
                </c:pt>
                <c:pt idx="7306">
                  <c:v>73.9</c:v>
                </c:pt>
                <c:pt idx="7307">
                  <c:v>74.6</c:v>
                </c:pt>
                <c:pt idx="7308">
                  <c:v>75.5</c:v>
                </c:pt>
                <c:pt idx="7309">
                  <c:v>75.8</c:v>
                </c:pt>
                <c:pt idx="7310">
                  <c:v>75.9</c:v>
                </c:pt>
                <c:pt idx="7311">
                  <c:v>76.1</c:v>
                </c:pt>
                <c:pt idx="7312">
                  <c:v>76.2</c:v>
                </c:pt>
                <c:pt idx="7313">
                  <c:v>76.5</c:v>
                </c:pt>
                <c:pt idx="7314">
                  <c:v>76.9</c:v>
                </c:pt>
                <c:pt idx="7315">
                  <c:v>77</c:v>
                </c:pt>
                <c:pt idx="7316">
                  <c:v>77.1</c:v>
                </c:pt>
                <c:pt idx="7317">
                  <c:v>77.4</c:v>
                </c:pt>
                <c:pt idx="7318">
                  <c:v>77.8</c:v>
                </c:pt>
                <c:pt idx="7319">
                  <c:v>78.2</c:v>
                </c:pt>
                <c:pt idx="7320">
                  <c:v>78.4</c:v>
                </c:pt>
                <c:pt idx="7321">
                  <c:v>78.7</c:v>
                </c:pt>
                <c:pt idx="7322">
                  <c:v>79.2</c:v>
                </c:pt>
                <c:pt idx="7323">
                  <c:v>79.8</c:v>
                </c:pt>
                <c:pt idx="7324">
                  <c:v>80.3</c:v>
                </c:pt>
                <c:pt idx="7325">
                  <c:v>80.6</c:v>
                </c:pt>
                <c:pt idx="7326">
                  <c:v>81.1</c:v>
                </c:pt>
                <c:pt idx="7327">
                  <c:v>81.7</c:v>
                </c:pt>
                <c:pt idx="7328">
                  <c:v>82.2</c:v>
                </c:pt>
                <c:pt idx="7329">
                  <c:v>82.7</c:v>
                </c:pt>
                <c:pt idx="7330">
                  <c:v>83</c:v>
                </c:pt>
                <c:pt idx="7331">
                  <c:v>83.3</c:v>
                </c:pt>
                <c:pt idx="7332">
                  <c:v>83.6</c:v>
                </c:pt>
                <c:pt idx="7333">
                  <c:v>84.2</c:v>
                </c:pt>
                <c:pt idx="7334">
                  <c:v>85</c:v>
                </c:pt>
                <c:pt idx="7335">
                  <c:v>85.7</c:v>
                </c:pt>
                <c:pt idx="7336">
                  <c:v>86.1</c:v>
                </c:pt>
                <c:pt idx="7337">
                  <c:v>86.8</c:v>
                </c:pt>
                <c:pt idx="7338">
                  <c:v>87.4</c:v>
                </c:pt>
                <c:pt idx="7339">
                  <c:v>88</c:v>
                </c:pt>
                <c:pt idx="7340">
                  <c:v>88.8</c:v>
                </c:pt>
                <c:pt idx="7341">
                  <c:v>89.5</c:v>
                </c:pt>
                <c:pt idx="7342">
                  <c:v>90.1</c:v>
                </c:pt>
                <c:pt idx="7343">
                  <c:v>90.8</c:v>
                </c:pt>
                <c:pt idx="7344">
                  <c:v>91.5</c:v>
                </c:pt>
                <c:pt idx="7345">
                  <c:v>92.1</c:v>
                </c:pt>
                <c:pt idx="7346">
                  <c:v>92.5</c:v>
                </c:pt>
                <c:pt idx="7347">
                  <c:v>93</c:v>
                </c:pt>
                <c:pt idx="7348">
                  <c:v>93.7</c:v>
                </c:pt>
                <c:pt idx="7349">
                  <c:v>94.1</c:v>
                </c:pt>
                <c:pt idx="7350">
                  <c:v>94.7</c:v>
                </c:pt>
                <c:pt idx="7351">
                  <c:v>95.5</c:v>
                </c:pt>
                <c:pt idx="7352">
                  <c:v>96.2</c:v>
                </c:pt>
                <c:pt idx="7353">
                  <c:v>96.8</c:v>
                </c:pt>
                <c:pt idx="7354">
                  <c:v>97.4</c:v>
                </c:pt>
                <c:pt idx="7355">
                  <c:v>97.9</c:v>
                </c:pt>
                <c:pt idx="7356">
                  <c:v>98.3</c:v>
                </c:pt>
                <c:pt idx="7357">
                  <c:v>98.7</c:v>
                </c:pt>
                <c:pt idx="7358">
                  <c:v>99.1</c:v>
                </c:pt>
                <c:pt idx="7359">
                  <c:v>99.4</c:v>
                </c:pt>
                <c:pt idx="7360">
                  <c:v>99.6</c:v>
                </c:pt>
                <c:pt idx="7361">
                  <c:v>99.8</c:v>
                </c:pt>
                <c:pt idx="7362">
                  <c:v>100</c:v>
                </c:pt>
                <c:pt idx="7363">
                  <c:v>100.3</c:v>
                </c:pt>
                <c:pt idx="7364">
                  <c:v>100.6</c:v>
                </c:pt>
                <c:pt idx="7365">
                  <c:v>100.9</c:v>
                </c:pt>
                <c:pt idx="7366">
                  <c:v>101.1</c:v>
                </c:pt>
                <c:pt idx="7367">
                  <c:v>101.4</c:v>
                </c:pt>
                <c:pt idx="7368">
                  <c:v>101.6</c:v>
                </c:pt>
                <c:pt idx="7369">
                  <c:v>101.8</c:v>
                </c:pt>
                <c:pt idx="7370">
                  <c:v>102.1</c:v>
                </c:pt>
                <c:pt idx="7371">
                  <c:v>102.3</c:v>
                </c:pt>
                <c:pt idx="7372">
                  <c:v>102.6</c:v>
                </c:pt>
                <c:pt idx="7373">
                  <c:v>102.7</c:v>
                </c:pt>
                <c:pt idx="7374">
                  <c:v>103</c:v>
                </c:pt>
                <c:pt idx="7375">
                  <c:v>103.2</c:v>
                </c:pt>
                <c:pt idx="7376">
                  <c:v>103.5</c:v>
                </c:pt>
                <c:pt idx="7377">
                  <c:v>103.7</c:v>
                </c:pt>
                <c:pt idx="7378">
                  <c:v>104.1</c:v>
                </c:pt>
                <c:pt idx="7379">
                  <c:v>104.3</c:v>
                </c:pt>
                <c:pt idx="7380">
                  <c:v>104.6</c:v>
                </c:pt>
                <c:pt idx="7381">
                  <c:v>104.9</c:v>
                </c:pt>
                <c:pt idx="7382">
                  <c:v>104.9</c:v>
                </c:pt>
                <c:pt idx="7383">
                  <c:v>104.9</c:v>
                </c:pt>
                <c:pt idx="7384">
                  <c:v>104.9</c:v>
                </c:pt>
                <c:pt idx="7385">
                  <c:v>104.9</c:v>
                </c:pt>
                <c:pt idx="7386">
                  <c:v>104.9</c:v>
                </c:pt>
                <c:pt idx="7387">
                  <c:v>105</c:v>
                </c:pt>
                <c:pt idx="7388">
                  <c:v>105.1</c:v>
                </c:pt>
                <c:pt idx="7389">
                  <c:v>105.3</c:v>
                </c:pt>
                <c:pt idx="7390">
                  <c:v>105.3</c:v>
                </c:pt>
                <c:pt idx="7391">
                  <c:v>105.3</c:v>
                </c:pt>
                <c:pt idx="7392">
                  <c:v>105.1</c:v>
                </c:pt>
                <c:pt idx="7393">
                  <c:v>104.8</c:v>
                </c:pt>
                <c:pt idx="7394">
                  <c:v>104.4</c:v>
                </c:pt>
                <c:pt idx="7395">
                  <c:v>104.2</c:v>
                </c:pt>
                <c:pt idx="7396">
                  <c:v>104</c:v>
                </c:pt>
                <c:pt idx="7397">
                  <c:v>104</c:v>
                </c:pt>
                <c:pt idx="7398">
                  <c:v>104</c:v>
                </c:pt>
                <c:pt idx="7399">
                  <c:v>104</c:v>
                </c:pt>
                <c:pt idx="7400">
                  <c:v>104.2</c:v>
                </c:pt>
                <c:pt idx="7401">
                  <c:v>104.2</c:v>
                </c:pt>
                <c:pt idx="7402">
                  <c:v>104.2</c:v>
                </c:pt>
                <c:pt idx="7403">
                  <c:v>104.2</c:v>
                </c:pt>
                <c:pt idx="7404">
                  <c:v>104</c:v>
                </c:pt>
                <c:pt idx="7405">
                  <c:v>103.6</c:v>
                </c:pt>
                <c:pt idx="7406">
                  <c:v>102.9</c:v>
                </c:pt>
                <c:pt idx="7407">
                  <c:v>102.3</c:v>
                </c:pt>
                <c:pt idx="7408">
                  <c:v>101.9</c:v>
                </c:pt>
                <c:pt idx="7409">
                  <c:v>101.6</c:v>
                </c:pt>
                <c:pt idx="7410">
                  <c:v>101.3</c:v>
                </c:pt>
                <c:pt idx="7411">
                  <c:v>101</c:v>
                </c:pt>
                <c:pt idx="7412">
                  <c:v>100.9</c:v>
                </c:pt>
                <c:pt idx="7413">
                  <c:v>100.7</c:v>
                </c:pt>
                <c:pt idx="7414">
                  <c:v>100.6</c:v>
                </c:pt>
                <c:pt idx="7415">
                  <c:v>100.3</c:v>
                </c:pt>
                <c:pt idx="7416">
                  <c:v>99.8</c:v>
                </c:pt>
                <c:pt idx="7417">
                  <c:v>98.9</c:v>
                </c:pt>
                <c:pt idx="7418">
                  <c:v>97.6</c:v>
                </c:pt>
                <c:pt idx="7419">
                  <c:v>96.4</c:v>
                </c:pt>
                <c:pt idx="7420">
                  <c:v>95.3</c:v>
                </c:pt>
                <c:pt idx="7421">
                  <c:v>94.2</c:v>
                </c:pt>
                <c:pt idx="7422">
                  <c:v>93.3</c:v>
                </c:pt>
                <c:pt idx="7423">
                  <c:v>92.4</c:v>
                </c:pt>
                <c:pt idx="7424">
                  <c:v>91.8</c:v>
                </c:pt>
                <c:pt idx="7425">
                  <c:v>91</c:v>
                </c:pt>
                <c:pt idx="7426">
                  <c:v>90.4</c:v>
                </c:pt>
                <c:pt idx="7427">
                  <c:v>89.8</c:v>
                </c:pt>
                <c:pt idx="7428">
                  <c:v>89.1</c:v>
                </c:pt>
                <c:pt idx="7429">
                  <c:v>88.7</c:v>
                </c:pt>
                <c:pt idx="7430">
                  <c:v>88.2</c:v>
                </c:pt>
                <c:pt idx="7431">
                  <c:v>87.7</c:v>
                </c:pt>
                <c:pt idx="7432">
                  <c:v>87.3</c:v>
                </c:pt>
                <c:pt idx="7433">
                  <c:v>86.9</c:v>
                </c:pt>
                <c:pt idx="7434">
                  <c:v>86.5</c:v>
                </c:pt>
                <c:pt idx="7435">
                  <c:v>86.1</c:v>
                </c:pt>
                <c:pt idx="7436">
                  <c:v>85.7</c:v>
                </c:pt>
                <c:pt idx="7437">
                  <c:v>85.3</c:v>
                </c:pt>
                <c:pt idx="7438">
                  <c:v>84.8</c:v>
                </c:pt>
                <c:pt idx="7439">
                  <c:v>84.4</c:v>
                </c:pt>
                <c:pt idx="7440">
                  <c:v>83.9</c:v>
                </c:pt>
                <c:pt idx="7441">
                  <c:v>83.4</c:v>
                </c:pt>
                <c:pt idx="7442">
                  <c:v>82.9</c:v>
                </c:pt>
                <c:pt idx="7443">
                  <c:v>82.3</c:v>
                </c:pt>
                <c:pt idx="7444">
                  <c:v>81.8</c:v>
                </c:pt>
                <c:pt idx="7445">
                  <c:v>81.5</c:v>
                </c:pt>
                <c:pt idx="7446">
                  <c:v>81.4</c:v>
                </c:pt>
                <c:pt idx="7447">
                  <c:v>81.2</c:v>
                </c:pt>
                <c:pt idx="7448">
                  <c:v>81.1</c:v>
                </c:pt>
                <c:pt idx="7449">
                  <c:v>81</c:v>
                </c:pt>
                <c:pt idx="7450">
                  <c:v>80.8</c:v>
                </c:pt>
                <c:pt idx="7451">
                  <c:v>80.6</c:v>
                </c:pt>
                <c:pt idx="7452">
                  <c:v>80.3</c:v>
                </c:pt>
                <c:pt idx="7453">
                  <c:v>80.1</c:v>
                </c:pt>
                <c:pt idx="7454">
                  <c:v>79.9</c:v>
                </c:pt>
                <c:pt idx="7455">
                  <c:v>79.7</c:v>
                </c:pt>
                <c:pt idx="7456">
                  <c:v>79.4</c:v>
                </c:pt>
                <c:pt idx="7457">
                  <c:v>79.1</c:v>
                </c:pt>
                <c:pt idx="7458">
                  <c:v>78.8</c:v>
                </c:pt>
                <c:pt idx="7459">
                  <c:v>78.5</c:v>
                </c:pt>
                <c:pt idx="7460">
                  <c:v>78.4</c:v>
                </c:pt>
                <c:pt idx="7461">
                  <c:v>78.2</c:v>
                </c:pt>
                <c:pt idx="7462">
                  <c:v>78</c:v>
                </c:pt>
                <c:pt idx="7463">
                  <c:v>77.8</c:v>
                </c:pt>
                <c:pt idx="7464">
                  <c:v>77.6</c:v>
                </c:pt>
                <c:pt idx="7465">
                  <c:v>77.5</c:v>
                </c:pt>
                <c:pt idx="7466">
                  <c:v>77.4</c:v>
                </c:pt>
                <c:pt idx="7467">
                  <c:v>77.2</c:v>
                </c:pt>
                <c:pt idx="7468">
                  <c:v>77.2</c:v>
                </c:pt>
                <c:pt idx="7469">
                  <c:v>77.1</c:v>
                </c:pt>
                <c:pt idx="7470">
                  <c:v>77</c:v>
                </c:pt>
                <c:pt idx="7471">
                  <c:v>76.9</c:v>
                </c:pt>
                <c:pt idx="7472">
                  <c:v>76.8</c:v>
                </c:pt>
                <c:pt idx="7473">
                  <c:v>76.6</c:v>
                </c:pt>
                <c:pt idx="7474">
                  <c:v>76.4</c:v>
                </c:pt>
                <c:pt idx="7475">
                  <c:v>76</c:v>
                </c:pt>
                <c:pt idx="7476">
                  <c:v>75.7</c:v>
                </c:pt>
                <c:pt idx="7477">
                  <c:v>75.4</c:v>
                </c:pt>
                <c:pt idx="7478">
                  <c:v>75</c:v>
                </c:pt>
                <c:pt idx="7479">
                  <c:v>74.8</c:v>
                </c:pt>
                <c:pt idx="7480">
                  <c:v>74.5</c:v>
                </c:pt>
                <c:pt idx="7481">
                  <c:v>74.1</c:v>
                </c:pt>
                <c:pt idx="7482">
                  <c:v>73.8</c:v>
                </c:pt>
                <c:pt idx="7483">
                  <c:v>73.5</c:v>
                </c:pt>
                <c:pt idx="7484">
                  <c:v>73.3</c:v>
                </c:pt>
                <c:pt idx="7485">
                  <c:v>73.1</c:v>
                </c:pt>
                <c:pt idx="7486">
                  <c:v>72.8</c:v>
                </c:pt>
                <c:pt idx="7487">
                  <c:v>72.6</c:v>
                </c:pt>
                <c:pt idx="7488">
                  <c:v>72.4</c:v>
                </c:pt>
                <c:pt idx="7489">
                  <c:v>72.1</c:v>
                </c:pt>
                <c:pt idx="7490">
                  <c:v>71.9</c:v>
                </c:pt>
                <c:pt idx="7491">
                  <c:v>71.6</c:v>
                </c:pt>
                <c:pt idx="7492">
                  <c:v>71.5</c:v>
                </c:pt>
                <c:pt idx="7493">
                  <c:v>71.2</c:v>
                </c:pt>
                <c:pt idx="7494">
                  <c:v>71.1</c:v>
                </c:pt>
                <c:pt idx="7495">
                  <c:v>70.9</c:v>
                </c:pt>
                <c:pt idx="7496">
                  <c:v>70.7</c:v>
                </c:pt>
                <c:pt idx="7497">
                  <c:v>70.6</c:v>
                </c:pt>
                <c:pt idx="7498">
                  <c:v>70.5</c:v>
                </c:pt>
                <c:pt idx="7499">
                  <c:v>70.3</c:v>
                </c:pt>
                <c:pt idx="7500">
                  <c:v>70.2</c:v>
                </c:pt>
                <c:pt idx="7501">
                  <c:v>70</c:v>
                </c:pt>
                <c:pt idx="7502">
                  <c:v>69.9</c:v>
                </c:pt>
                <c:pt idx="7503">
                  <c:v>69.7</c:v>
                </c:pt>
                <c:pt idx="7504">
                  <c:v>69.6</c:v>
                </c:pt>
                <c:pt idx="7505">
                  <c:v>69.5</c:v>
                </c:pt>
                <c:pt idx="7506">
                  <c:v>69.4</c:v>
                </c:pt>
                <c:pt idx="7507">
                  <c:v>69.4</c:v>
                </c:pt>
                <c:pt idx="7508">
                  <c:v>69.3</c:v>
                </c:pt>
                <c:pt idx="7509">
                  <c:v>69.2</c:v>
                </c:pt>
                <c:pt idx="7510">
                  <c:v>69.1</c:v>
                </c:pt>
                <c:pt idx="7511">
                  <c:v>68.9</c:v>
                </c:pt>
                <c:pt idx="7512">
                  <c:v>68.7</c:v>
                </c:pt>
                <c:pt idx="7513">
                  <c:v>68.5</c:v>
                </c:pt>
                <c:pt idx="7514">
                  <c:v>68.4</c:v>
                </c:pt>
                <c:pt idx="7515">
                  <c:v>68.4</c:v>
                </c:pt>
                <c:pt idx="7516">
                  <c:v>68.3</c:v>
                </c:pt>
                <c:pt idx="7517">
                  <c:v>68.2</c:v>
                </c:pt>
                <c:pt idx="7518">
                  <c:v>68</c:v>
                </c:pt>
                <c:pt idx="7519">
                  <c:v>67.9</c:v>
                </c:pt>
                <c:pt idx="7520">
                  <c:v>67.8</c:v>
                </c:pt>
                <c:pt idx="7521">
                  <c:v>67.6</c:v>
                </c:pt>
                <c:pt idx="7522">
                  <c:v>67.5</c:v>
                </c:pt>
                <c:pt idx="7523">
                  <c:v>67.5</c:v>
                </c:pt>
                <c:pt idx="7524">
                  <c:v>67.3</c:v>
                </c:pt>
                <c:pt idx="7525">
                  <c:v>67.2</c:v>
                </c:pt>
                <c:pt idx="7526">
                  <c:v>66.9</c:v>
                </c:pt>
                <c:pt idx="7527">
                  <c:v>66.9</c:v>
                </c:pt>
                <c:pt idx="7528">
                  <c:v>66.8</c:v>
                </c:pt>
                <c:pt idx="7529">
                  <c:v>66.7</c:v>
                </c:pt>
                <c:pt idx="7530">
                  <c:v>66.7</c:v>
                </c:pt>
                <c:pt idx="7531">
                  <c:v>66.6</c:v>
                </c:pt>
                <c:pt idx="7532">
                  <c:v>66.6</c:v>
                </c:pt>
                <c:pt idx="7533">
                  <c:v>66.4</c:v>
                </c:pt>
                <c:pt idx="7534">
                  <c:v>66.4</c:v>
                </c:pt>
                <c:pt idx="7535">
                  <c:v>66.3</c:v>
                </c:pt>
                <c:pt idx="7536">
                  <c:v>66.2</c:v>
                </c:pt>
                <c:pt idx="7537">
                  <c:v>66.1</c:v>
                </c:pt>
                <c:pt idx="7538">
                  <c:v>66</c:v>
                </c:pt>
                <c:pt idx="7539">
                  <c:v>65.8</c:v>
                </c:pt>
                <c:pt idx="7540">
                  <c:v>65.7</c:v>
                </c:pt>
                <c:pt idx="7541">
                  <c:v>65.6</c:v>
                </c:pt>
                <c:pt idx="7542">
                  <c:v>65.5</c:v>
                </c:pt>
                <c:pt idx="7543">
                  <c:v>65.4</c:v>
                </c:pt>
                <c:pt idx="7544">
                  <c:v>65.3</c:v>
                </c:pt>
                <c:pt idx="7545">
                  <c:v>65.3</c:v>
                </c:pt>
                <c:pt idx="7546">
                  <c:v>65.3</c:v>
                </c:pt>
                <c:pt idx="7547">
                  <c:v>65.4</c:v>
                </c:pt>
                <c:pt idx="7548">
                  <c:v>65.7</c:v>
                </c:pt>
                <c:pt idx="7549">
                  <c:v>65.9</c:v>
                </c:pt>
                <c:pt idx="7550">
                  <c:v>66.3</c:v>
                </c:pt>
                <c:pt idx="7551">
                  <c:v>66.5</c:v>
                </c:pt>
                <c:pt idx="7552">
                  <c:v>66.8</c:v>
                </c:pt>
                <c:pt idx="7553">
                  <c:v>67.1</c:v>
                </c:pt>
                <c:pt idx="7554">
                  <c:v>67.4</c:v>
                </c:pt>
                <c:pt idx="7555">
                  <c:v>67.6</c:v>
                </c:pt>
                <c:pt idx="7556">
                  <c:v>67.7</c:v>
                </c:pt>
                <c:pt idx="7557">
                  <c:v>67.8</c:v>
                </c:pt>
                <c:pt idx="7558">
                  <c:v>67.8</c:v>
                </c:pt>
                <c:pt idx="7559">
                  <c:v>67.9</c:v>
                </c:pt>
                <c:pt idx="7560">
                  <c:v>68</c:v>
                </c:pt>
                <c:pt idx="7561">
                  <c:v>68.1</c:v>
                </c:pt>
                <c:pt idx="7562">
                  <c:v>68.2</c:v>
                </c:pt>
                <c:pt idx="7563">
                  <c:v>68.4</c:v>
                </c:pt>
                <c:pt idx="7564">
                  <c:v>68.5</c:v>
                </c:pt>
                <c:pt idx="7565">
                  <c:v>68.7</c:v>
                </c:pt>
                <c:pt idx="7566">
                  <c:v>68.9</c:v>
                </c:pt>
                <c:pt idx="7567">
                  <c:v>69</c:v>
                </c:pt>
                <c:pt idx="7568">
                  <c:v>69.2</c:v>
                </c:pt>
                <c:pt idx="7569">
                  <c:v>69.4</c:v>
                </c:pt>
                <c:pt idx="7570">
                  <c:v>69.7</c:v>
                </c:pt>
                <c:pt idx="7571">
                  <c:v>69.9</c:v>
                </c:pt>
                <c:pt idx="7572">
                  <c:v>70.2</c:v>
                </c:pt>
                <c:pt idx="7573">
                  <c:v>70.5</c:v>
                </c:pt>
                <c:pt idx="7574">
                  <c:v>70.8</c:v>
                </c:pt>
                <c:pt idx="7575">
                  <c:v>71.1</c:v>
                </c:pt>
                <c:pt idx="7576">
                  <c:v>71.4</c:v>
                </c:pt>
                <c:pt idx="7577">
                  <c:v>71.8</c:v>
                </c:pt>
                <c:pt idx="7578">
                  <c:v>72.4</c:v>
                </c:pt>
                <c:pt idx="7579">
                  <c:v>73</c:v>
                </c:pt>
                <c:pt idx="7580">
                  <c:v>74</c:v>
                </c:pt>
                <c:pt idx="7581">
                  <c:v>75.3</c:v>
                </c:pt>
                <c:pt idx="7582">
                  <c:v>76.5</c:v>
                </c:pt>
                <c:pt idx="7583">
                  <c:v>77.6</c:v>
                </c:pt>
                <c:pt idx="7584">
                  <c:v>78.6</c:v>
                </c:pt>
                <c:pt idx="7585">
                  <c:v>79.7</c:v>
                </c:pt>
                <c:pt idx="7586">
                  <c:v>80.5</c:v>
                </c:pt>
                <c:pt idx="7587">
                  <c:v>81.3</c:v>
                </c:pt>
                <c:pt idx="7588">
                  <c:v>82.3</c:v>
                </c:pt>
                <c:pt idx="7589">
                  <c:v>83.2</c:v>
                </c:pt>
                <c:pt idx="7590">
                  <c:v>83.9</c:v>
                </c:pt>
                <c:pt idx="7591">
                  <c:v>84.6</c:v>
                </c:pt>
                <c:pt idx="7592">
                  <c:v>85.2</c:v>
                </c:pt>
                <c:pt idx="7593">
                  <c:v>85.9</c:v>
                </c:pt>
                <c:pt idx="7594">
                  <c:v>86.4</c:v>
                </c:pt>
                <c:pt idx="7595">
                  <c:v>87</c:v>
                </c:pt>
                <c:pt idx="7596">
                  <c:v>87.7</c:v>
                </c:pt>
                <c:pt idx="7597">
                  <c:v>88.3</c:v>
                </c:pt>
                <c:pt idx="7598">
                  <c:v>88.8</c:v>
                </c:pt>
                <c:pt idx="7599">
                  <c:v>89.4</c:v>
                </c:pt>
                <c:pt idx="7600">
                  <c:v>90.1</c:v>
                </c:pt>
                <c:pt idx="7601">
                  <c:v>90.6</c:v>
                </c:pt>
                <c:pt idx="7602">
                  <c:v>91.1</c:v>
                </c:pt>
                <c:pt idx="7603">
                  <c:v>91.8</c:v>
                </c:pt>
                <c:pt idx="7604">
                  <c:v>92.4</c:v>
                </c:pt>
                <c:pt idx="7605">
                  <c:v>93.1</c:v>
                </c:pt>
                <c:pt idx="7606">
                  <c:v>93.8</c:v>
                </c:pt>
                <c:pt idx="7607">
                  <c:v>94.1</c:v>
                </c:pt>
                <c:pt idx="7608">
                  <c:v>94.6</c:v>
                </c:pt>
                <c:pt idx="7609">
                  <c:v>95.4</c:v>
                </c:pt>
                <c:pt idx="7610">
                  <c:v>95.9</c:v>
                </c:pt>
                <c:pt idx="7611">
                  <c:v>96.6</c:v>
                </c:pt>
                <c:pt idx="7612">
                  <c:v>97.2</c:v>
                </c:pt>
                <c:pt idx="7613">
                  <c:v>97.9</c:v>
                </c:pt>
                <c:pt idx="7614">
                  <c:v>98.3</c:v>
                </c:pt>
                <c:pt idx="7615">
                  <c:v>98.7</c:v>
                </c:pt>
                <c:pt idx="7616">
                  <c:v>99.1</c:v>
                </c:pt>
                <c:pt idx="7617">
                  <c:v>99.5</c:v>
                </c:pt>
                <c:pt idx="7618">
                  <c:v>100.1</c:v>
                </c:pt>
                <c:pt idx="7619">
                  <c:v>100.8</c:v>
                </c:pt>
                <c:pt idx="7620">
                  <c:v>101.4</c:v>
                </c:pt>
                <c:pt idx="7621">
                  <c:v>102.1</c:v>
                </c:pt>
                <c:pt idx="7622">
                  <c:v>102.7</c:v>
                </c:pt>
                <c:pt idx="7623">
                  <c:v>103.2</c:v>
                </c:pt>
                <c:pt idx="7624">
                  <c:v>103.8</c:v>
                </c:pt>
                <c:pt idx="7625">
                  <c:v>104.2</c:v>
                </c:pt>
                <c:pt idx="7626">
                  <c:v>104.7</c:v>
                </c:pt>
                <c:pt idx="7627">
                  <c:v>105.2</c:v>
                </c:pt>
                <c:pt idx="7628">
                  <c:v>105.8</c:v>
                </c:pt>
                <c:pt idx="7629">
                  <c:v>106.1</c:v>
                </c:pt>
                <c:pt idx="7630">
                  <c:v>106.5</c:v>
                </c:pt>
                <c:pt idx="7631">
                  <c:v>106.9</c:v>
                </c:pt>
                <c:pt idx="7632">
                  <c:v>107.4</c:v>
                </c:pt>
                <c:pt idx="7633">
                  <c:v>107.9</c:v>
                </c:pt>
                <c:pt idx="7634">
                  <c:v>108.1</c:v>
                </c:pt>
                <c:pt idx="7635">
                  <c:v>108.2</c:v>
                </c:pt>
                <c:pt idx="7636">
                  <c:v>108.5</c:v>
                </c:pt>
                <c:pt idx="7637">
                  <c:v>108.8</c:v>
                </c:pt>
                <c:pt idx="7638">
                  <c:v>109.3</c:v>
                </c:pt>
                <c:pt idx="7639">
                  <c:v>109.8</c:v>
                </c:pt>
                <c:pt idx="7640">
                  <c:v>110.3</c:v>
                </c:pt>
                <c:pt idx="7641">
                  <c:v>110.9</c:v>
                </c:pt>
                <c:pt idx="7642">
                  <c:v>111.3</c:v>
                </c:pt>
                <c:pt idx="7643">
                  <c:v>111.8</c:v>
                </c:pt>
                <c:pt idx="7644">
                  <c:v>112</c:v>
                </c:pt>
                <c:pt idx="7645">
                  <c:v>112.1</c:v>
                </c:pt>
                <c:pt idx="7646">
                  <c:v>112.1</c:v>
                </c:pt>
                <c:pt idx="7647">
                  <c:v>112.3</c:v>
                </c:pt>
                <c:pt idx="7648">
                  <c:v>112.7</c:v>
                </c:pt>
                <c:pt idx="7649">
                  <c:v>112.9</c:v>
                </c:pt>
                <c:pt idx="7650">
                  <c:v>113</c:v>
                </c:pt>
                <c:pt idx="7651">
                  <c:v>113.4</c:v>
                </c:pt>
                <c:pt idx="7652">
                  <c:v>113.6</c:v>
                </c:pt>
                <c:pt idx="7653">
                  <c:v>113.8</c:v>
                </c:pt>
                <c:pt idx="7654">
                  <c:v>114.1</c:v>
                </c:pt>
                <c:pt idx="7655">
                  <c:v>114.2</c:v>
                </c:pt>
                <c:pt idx="7656">
                  <c:v>114.3</c:v>
                </c:pt>
                <c:pt idx="7657">
                  <c:v>114.4</c:v>
                </c:pt>
                <c:pt idx="7658">
                  <c:v>114.5</c:v>
                </c:pt>
                <c:pt idx="7659">
                  <c:v>114.5</c:v>
                </c:pt>
                <c:pt idx="7660">
                  <c:v>114.4</c:v>
                </c:pt>
                <c:pt idx="7661">
                  <c:v>114.8</c:v>
                </c:pt>
                <c:pt idx="7662">
                  <c:v>114.8</c:v>
                </c:pt>
                <c:pt idx="7663">
                  <c:v>114.9</c:v>
                </c:pt>
                <c:pt idx="7664">
                  <c:v>115</c:v>
                </c:pt>
                <c:pt idx="7665">
                  <c:v>115.2</c:v>
                </c:pt>
                <c:pt idx="7666">
                  <c:v>115.6</c:v>
                </c:pt>
                <c:pt idx="7667">
                  <c:v>115.8</c:v>
                </c:pt>
                <c:pt idx="7668">
                  <c:v>115.8</c:v>
                </c:pt>
                <c:pt idx="7669">
                  <c:v>115.3</c:v>
                </c:pt>
                <c:pt idx="7670">
                  <c:v>115.1</c:v>
                </c:pt>
                <c:pt idx="7671">
                  <c:v>115</c:v>
                </c:pt>
                <c:pt idx="7672">
                  <c:v>114.8</c:v>
                </c:pt>
                <c:pt idx="7673">
                  <c:v>114.5</c:v>
                </c:pt>
                <c:pt idx="7674">
                  <c:v>114.4</c:v>
                </c:pt>
                <c:pt idx="7675">
                  <c:v>114.4</c:v>
                </c:pt>
                <c:pt idx="7676">
                  <c:v>114.4</c:v>
                </c:pt>
                <c:pt idx="7677">
                  <c:v>114.3</c:v>
                </c:pt>
                <c:pt idx="7678">
                  <c:v>113.8</c:v>
                </c:pt>
                <c:pt idx="7679">
                  <c:v>112.9</c:v>
                </c:pt>
                <c:pt idx="7680">
                  <c:v>112.1</c:v>
                </c:pt>
                <c:pt idx="7681">
                  <c:v>111.7</c:v>
                </c:pt>
                <c:pt idx="7682">
                  <c:v>111.3</c:v>
                </c:pt>
                <c:pt idx="7683">
                  <c:v>111.1</c:v>
                </c:pt>
                <c:pt idx="7684">
                  <c:v>110.6</c:v>
                </c:pt>
                <c:pt idx="7685">
                  <c:v>110.4</c:v>
                </c:pt>
                <c:pt idx="7686">
                  <c:v>110.2</c:v>
                </c:pt>
                <c:pt idx="7687">
                  <c:v>109.9</c:v>
                </c:pt>
                <c:pt idx="7688">
                  <c:v>109.5</c:v>
                </c:pt>
                <c:pt idx="7689">
                  <c:v>109.2</c:v>
                </c:pt>
                <c:pt idx="7690">
                  <c:v>108.9</c:v>
                </c:pt>
                <c:pt idx="7691">
                  <c:v>108.8</c:v>
                </c:pt>
                <c:pt idx="7692">
                  <c:v>108.3</c:v>
                </c:pt>
                <c:pt idx="7693">
                  <c:v>107.8</c:v>
                </c:pt>
                <c:pt idx="7694">
                  <c:v>107.3</c:v>
                </c:pt>
                <c:pt idx="7695">
                  <c:v>106.9</c:v>
                </c:pt>
                <c:pt idx="7696">
                  <c:v>106.4</c:v>
                </c:pt>
                <c:pt idx="7697">
                  <c:v>105.9</c:v>
                </c:pt>
                <c:pt idx="7698">
                  <c:v>105.4</c:v>
                </c:pt>
                <c:pt idx="7699">
                  <c:v>104.9</c:v>
                </c:pt>
                <c:pt idx="7700">
                  <c:v>104.4</c:v>
                </c:pt>
                <c:pt idx="7701">
                  <c:v>104.1</c:v>
                </c:pt>
                <c:pt idx="7702">
                  <c:v>103.9</c:v>
                </c:pt>
                <c:pt idx="7703">
                  <c:v>103.6</c:v>
                </c:pt>
                <c:pt idx="7704">
                  <c:v>103.1</c:v>
                </c:pt>
                <c:pt idx="7705">
                  <c:v>102.3</c:v>
                </c:pt>
                <c:pt idx="7706">
                  <c:v>101.2</c:v>
                </c:pt>
                <c:pt idx="7707">
                  <c:v>99.9</c:v>
                </c:pt>
                <c:pt idx="7708">
                  <c:v>98.7</c:v>
                </c:pt>
                <c:pt idx="7709">
                  <c:v>97.5</c:v>
                </c:pt>
                <c:pt idx="7710">
                  <c:v>96.3</c:v>
                </c:pt>
                <c:pt idx="7711">
                  <c:v>95.4</c:v>
                </c:pt>
                <c:pt idx="7712">
                  <c:v>94.3</c:v>
                </c:pt>
                <c:pt idx="7713">
                  <c:v>93.6</c:v>
                </c:pt>
                <c:pt idx="7714">
                  <c:v>92.8</c:v>
                </c:pt>
                <c:pt idx="7715">
                  <c:v>92.2</c:v>
                </c:pt>
                <c:pt idx="7716">
                  <c:v>91.7</c:v>
                </c:pt>
                <c:pt idx="7717">
                  <c:v>91</c:v>
                </c:pt>
                <c:pt idx="7718">
                  <c:v>90.4</c:v>
                </c:pt>
                <c:pt idx="7719">
                  <c:v>89.8</c:v>
                </c:pt>
                <c:pt idx="7720">
                  <c:v>89.2</c:v>
                </c:pt>
                <c:pt idx="7721">
                  <c:v>88.7</c:v>
                </c:pt>
                <c:pt idx="7722">
                  <c:v>88.3</c:v>
                </c:pt>
                <c:pt idx="7723">
                  <c:v>87.8</c:v>
                </c:pt>
                <c:pt idx="7724">
                  <c:v>87.4</c:v>
                </c:pt>
                <c:pt idx="7725">
                  <c:v>86.9</c:v>
                </c:pt>
                <c:pt idx="7726">
                  <c:v>86.6</c:v>
                </c:pt>
                <c:pt idx="7727">
                  <c:v>86.1</c:v>
                </c:pt>
                <c:pt idx="7728">
                  <c:v>85.7</c:v>
                </c:pt>
                <c:pt idx="7729">
                  <c:v>85.2</c:v>
                </c:pt>
                <c:pt idx="7730">
                  <c:v>84.8</c:v>
                </c:pt>
                <c:pt idx="7731">
                  <c:v>84.5</c:v>
                </c:pt>
                <c:pt idx="7732">
                  <c:v>84.1</c:v>
                </c:pt>
                <c:pt idx="7733">
                  <c:v>83.8</c:v>
                </c:pt>
                <c:pt idx="7734">
                  <c:v>83.4</c:v>
                </c:pt>
                <c:pt idx="7735">
                  <c:v>83</c:v>
                </c:pt>
                <c:pt idx="7736">
                  <c:v>82.7</c:v>
                </c:pt>
                <c:pt idx="7737">
                  <c:v>82.3</c:v>
                </c:pt>
                <c:pt idx="7738">
                  <c:v>82</c:v>
                </c:pt>
                <c:pt idx="7739">
                  <c:v>81.7</c:v>
                </c:pt>
                <c:pt idx="7740">
                  <c:v>81.4</c:v>
                </c:pt>
                <c:pt idx="7741">
                  <c:v>81.1</c:v>
                </c:pt>
                <c:pt idx="7742">
                  <c:v>80.7</c:v>
                </c:pt>
                <c:pt idx="7743">
                  <c:v>80.5</c:v>
                </c:pt>
                <c:pt idx="7744">
                  <c:v>80.1</c:v>
                </c:pt>
                <c:pt idx="7745">
                  <c:v>79.8</c:v>
                </c:pt>
                <c:pt idx="7746">
                  <c:v>79.4</c:v>
                </c:pt>
                <c:pt idx="7747">
                  <c:v>79.1</c:v>
                </c:pt>
                <c:pt idx="7748">
                  <c:v>78.8</c:v>
                </c:pt>
                <c:pt idx="7749">
                  <c:v>78.5</c:v>
                </c:pt>
                <c:pt idx="7750">
                  <c:v>78.4</c:v>
                </c:pt>
                <c:pt idx="7751">
                  <c:v>78.2</c:v>
                </c:pt>
                <c:pt idx="7752">
                  <c:v>78</c:v>
                </c:pt>
                <c:pt idx="7753">
                  <c:v>77.8</c:v>
                </c:pt>
                <c:pt idx="7754">
                  <c:v>77.6</c:v>
                </c:pt>
                <c:pt idx="7755">
                  <c:v>77.4</c:v>
                </c:pt>
                <c:pt idx="7756">
                  <c:v>77.3</c:v>
                </c:pt>
                <c:pt idx="7757">
                  <c:v>77.2</c:v>
                </c:pt>
                <c:pt idx="7758">
                  <c:v>77</c:v>
                </c:pt>
                <c:pt idx="7759">
                  <c:v>76.9</c:v>
                </c:pt>
                <c:pt idx="7760">
                  <c:v>76.7</c:v>
                </c:pt>
                <c:pt idx="7761">
                  <c:v>76.5</c:v>
                </c:pt>
                <c:pt idx="7762">
                  <c:v>76.3</c:v>
                </c:pt>
                <c:pt idx="7763">
                  <c:v>76.1</c:v>
                </c:pt>
                <c:pt idx="7764">
                  <c:v>75.9</c:v>
                </c:pt>
                <c:pt idx="7765">
                  <c:v>75.8</c:v>
                </c:pt>
                <c:pt idx="7766">
                  <c:v>75.6</c:v>
                </c:pt>
                <c:pt idx="7767">
                  <c:v>75.4</c:v>
                </c:pt>
                <c:pt idx="7768">
                  <c:v>75.3</c:v>
                </c:pt>
                <c:pt idx="7769">
                  <c:v>75.2</c:v>
                </c:pt>
                <c:pt idx="7770">
                  <c:v>75</c:v>
                </c:pt>
                <c:pt idx="7771">
                  <c:v>75</c:v>
                </c:pt>
                <c:pt idx="7772">
                  <c:v>75.1</c:v>
                </c:pt>
                <c:pt idx="7773">
                  <c:v>75.2</c:v>
                </c:pt>
                <c:pt idx="7774">
                  <c:v>75.2</c:v>
                </c:pt>
                <c:pt idx="7775">
                  <c:v>75.4</c:v>
                </c:pt>
                <c:pt idx="7776">
                  <c:v>75.4</c:v>
                </c:pt>
                <c:pt idx="7777">
                  <c:v>75.5</c:v>
                </c:pt>
                <c:pt idx="7778">
                  <c:v>75.6</c:v>
                </c:pt>
                <c:pt idx="7779">
                  <c:v>75.7</c:v>
                </c:pt>
                <c:pt idx="7780">
                  <c:v>75.7</c:v>
                </c:pt>
                <c:pt idx="7781">
                  <c:v>75.7</c:v>
                </c:pt>
                <c:pt idx="7782">
                  <c:v>75.7</c:v>
                </c:pt>
                <c:pt idx="7783">
                  <c:v>75.7</c:v>
                </c:pt>
                <c:pt idx="7784">
                  <c:v>75.7</c:v>
                </c:pt>
                <c:pt idx="7785">
                  <c:v>75.7</c:v>
                </c:pt>
                <c:pt idx="7786">
                  <c:v>75.7</c:v>
                </c:pt>
                <c:pt idx="7787">
                  <c:v>75.7</c:v>
                </c:pt>
                <c:pt idx="7788">
                  <c:v>75.7</c:v>
                </c:pt>
                <c:pt idx="7789">
                  <c:v>75.7</c:v>
                </c:pt>
                <c:pt idx="7790">
                  <c:v>75.7</c:v>
                </c:pt>
                <c:pt idx="7791">
                  <c:v>75.6</c:v>
                </c:pt>
                <c:pt idx="7792">
                  <c:v>75.6</c:v>
                </c:pt>
                <c:pt idx="7793">
                  <c:v>75.6</c:v>
                </c:pt>
                <c:pt idx="7794">
                  <c:v>75.6</c:v>
                </c:pt>
                <c:pt idx="7795">
                  <c:v>75.6</c:v>
                </c:pt>
                <c:pt idx="7796">
                  <c:v>75.6</c:v>
                </c:pt>
                <c:pt idx="7797">
                  <c:v>75.6</c:v>
                </c:pt>
                <c:pt idx="7798">
                  <c:v>75.6</c:v>
                </c:pt>
                <c:pt idx="7799">
                  <c:v>75.5</c:v>
                </c:pt>
                <c:pt idx="7800">
                  <c:v>75.4</c:v>
                </c:pt>
                <c:pt idx="7801">
                  <c:v>75.4</c:v>
                </c:pt>
                <c:pt idx="7802">
                  <c:v>75.3</c:v>
                </c:pt>
                <c:pt idx="7803">
                  <c:v>75.2</c:v>
                </c:pt>
                <c:pt idx="7804">
                  <c:v>75.2</c:v>
                </c:pt>
                <c:pt idx="7805">
                  <c:v>75.2</c:v>
                </c:pt>
                <c:pt idx="7806">
                  <c:v>75.2</c:v>
                </c:pt>
                <c:pt idx="7807">
                  <c:v>75.2</c:v>
                </c:pt>
                <c:pt idx="7808">
                  <c:v>75.2</c:v>
                </c:pt>
                <c:pt idx="7809">
                  <c:v>75.2</c:v>
                </c:pt>
                <c:pt idx="7810">
                  <c:v>75</c:v>
                </c:pt>
                <c:pt idx="7811">
                  <c:v>75</c:v>
                </c:pt>
                <c:pt idx="7812">
                  <c:v>75</c:v>
                </c:pt>
                <c:pt idx="7813">
                  <c:v>75</c:v>
                </c:pt>
                <c:pt idx="7814">
                  <c:v>74.8</c:v>
                </c:pt>
                <c:pt idx="7815">
                  <c:v>74.8</c:v>
                </c:pt>
                <c:pt idx="7816">
                  <c:v>74.8</c:v>
                </c:pt>
                <c:pt idx="7817">
                  <c:v>74.7</c:v>
                </c:pt>
                <c:pt idx="7818">
                  <c:v>74.7</c:v>
                </c:pt>
                <c:pt idx="7819">
                  <c:v>74.4</c:v>
                </c:pt>
                <c:pt idx="7820">
                  <c:v>74.3</c:v>
                </c:pt>
                <c:pt idx="7821">
                  <c:v>74.3</c:v>
                </c:pt>
                <c:pt idx="7822">
                  <c:v>74.1</c:v>
                </c:pt>
                <c:pt idx="7823">
                  <c:v>74.1</c:v>
                </c:pt>
                <c:pt idx="7824">
                  <c:v>74.1</c:v>
                </c:pt>
                <c:pt idx="7825">
                  <c:v>74</c:v>
                </c:pt>
                <c:pt idx="7826">
                  <c:v>73.9</c:v>
                </c:pt>
                <c:pt idx="7827">
                  <c:v>73.9</c:v>
                </c:pt>
                <c:pt idx="7828">
                  <c:v>73.9</c:v>
                </c:pt>
                <c:pt idx="7829">
                  <c:v>73.9</c:v>
                </c:pt>
                <c:pt idx="7830">
                  <c:v>73.9</c:v>
                </c:pt>
                <c:pt idx="7831">
                  <c:v>73.9</c:v>
                </c:pt>
                <c:pt idx="7832">
                  <c:v>73.9</c:v>
                </c:pt>
                <c:pt idx="7833">
                  <c:v>73.9</c:v>
                </c:pt>
                <c:pt idx="7834">
                  <c:v>73.9</c:v>
                </c:pt>
                <c:pt idx="7835">
                  <c:v>73.8</c:v>
                </c:pt>
                <c:pt idx="7836">
                  <c:v>73.7</c:v>
                </c:pt>
                <c:pt idx="7837">
                  <c:v>73.6</c:v>
                </c:pt>
                <c:pt idx="7838">
                  <c:v>73.6</c:v>
                </c:pt>
                <c:pt idx="7839">
                  <c:v>73.5</c:v>
                </c:pt>
                <c:pt idx="7840">
                  <c:v>73.4</c:v>
                </c:pt>
                <c:pt idx="7841">
                  <c:v>73.4</c:v>
                </c:pt>
                <c:pt idx="7842">
                  <c:v>73.4</c:v>
                </c:pt>
                <c:pt idx="7843">
                  <c:v>73.3</c:v>
                </c:pt>
                <c:pt idx="7844">
                  <c:v>73.1</c:v>
                </c:pt>
                <c:pt idx="7845">
                  <c:v>72.4</c:v>
                </c:pt>
                <c:pt idx="7846">
                  <c:v>72.3</c:v>
                </c:pt>
                <c:pt idx="7847">
                  <c:v>72.5</c:v>
                </c:pt>
                <c:pt idx="7848">
                  <c:v>72.5</c:v>
                </c:pt>
                <c:pt idx="7849">
                  <c:v>72.5</c:v>
                </c:pt>
                <c:pt idx="7850">
                  <c:v>72.4</c:v>
                </c:pt>
                <c:pt idx="7851">
                  <c:v>72.3</c:v>
                </c:pt>
                <c:pt idx="7852">
                  <c:v>72.3</c:v>
                </c:pt>
                <c:pt idx="7853">
                  <c:v>72.2</c:v>
                </c:pt>
                <c:pt idx="7854">
                  <c:v>72.1</c:v>
                </c:pt>
                <c:pt idx="7855">
                  <c:v>72.3</c:v>
                </c:pt>
                <c:pt idx="7856">
                  <c:v>72.3</c:v>
                </c:pt>
                <c:pt idx="7857">
                  <c:v>72.2</c:v>
                </c:pt>
                <c:pt idx="7858">
                  <c:v>72</c:v>
                </c:pt>
                <c:pt idx="7859">
                  <c:v>71.8</c:v>
                </c:pt>
                <c:pt idx="7860">
                  <c:v>71.6</c:v>
                </c:pt>
                <c:pt idx="7861">
                  <c:v>71.3</c:v>
                </c:pt>
                <c:pt idx="7862">
                  <c:v>71.1</c:v>
                </c:pt>
                <c:pt idx="7863">
                  <c:v>70.9</c:v>
                </c:pt>
                <c:pt idx="7864">
                  <c:v>70.8</c:v>
                </c:pt>
                <c:pt idx="7865">
                  <c:v>70.7</c:v>
                </c:pt>
                <c:pt idx="7866">
                  <c:v>70.8</c:v>
                </c:pt>
                <c:pt idx="7867">
                  <c:v>70.9</c:v>
                </c:pt>
                <c:pt idx="7868">
                  <c:v>71.1</c:v>
                </c:pt>
                <c:pt idx="7869">
                  <c:v>71.5</c:v>
                </c:pt>
                <c:pt idx="7870">
                  <c:v>72</c:v>
                </c:pt>
                <c:pt idx="7871">
                  <c:v>72.7</c:v>
                </c:pt>
                <c:pt idx="7872">
                  <c:v>73.6</c:v>
                </c:pt>
                <c:pt idx="7873">
                  <c:v>74.5</c:v>
                </c:pt>
                <c:pt idx="7874">
                  <c:v>75.1</c:v>
                </c:pt>
                <c:pt idx="7875">
                  <c:v>75.4</c:v>
                </c:pt>
                <c:pt idx="7876">
                  <c:v>75.8</c:v>
                </c:pt>
                <c:pt idx="7877">
                  <c:v>76.3</c:v>
                </c:pt>
                <c:pt idx="7878">
                  <c:v>76.8</c:v>
                </c:pt>
                <c:pt idx="7879">
                  <c:v>77.2</c:v>
                </c:pt>
                <c:pt idx="7880">
                  <c:v>77.5</c:v>
                </c:pt>
                <c:pt idx="7881">
                  <c:v>77.8</c:v>
                </c:pt>
                <c:pt idx="7882">
                  <c:v>78.1</c:v>
                </c:pt>
                <c:pt idx="7883">
                  <c:v>78.5</c:v>
                </c:pt>
                <c:pt idx="7884">
                  <c:v>78.9</c:v>
                </c:pt>
                <c:pt idx="7885">
                  <c:v>79.5</c:v>
                </c:pt>
                <c:pt idx="7886">
                  <c:v>79.8</c:v>
                </c:pt>
                <c:pt idx="7887">
                  <c:v>80.1</c:v>
                </c:pt>
                <c:pt idx="7888">
                  <c:v>80.3</c:v>
                </c:pt>
                <c:pt idx="7889">
                  <c:v>80.5</c:v>
                </c:pt>
                <c:pt idx="7890">
                  <c:v>80.9</c:v>
                </c:pt>
                <c:pt idx="7891">
                  <c:v>81.1</c:v>
                </c:pt>
                <c:pt idx="7892">
                  <c:v>81.4</c:v>
                </c:pt>
                <c:pt idx="7893">
                  <c:v>81.8</c:v>
                </c:pt>
                <c:pt idx="7894">
                  <c:v>82.3</c:v>
                </c:pt>
                <c:pt idx="7895">
                  <c:v>82.8</c:v>
                </c:pt>
                <c:pt idx="7896">
                  <c:v>83</c:v>
                </c:pt>
                <c:pt idx="7897">
                  <c:v>83.4</c:v>
                </c:pt>
                <c:pt idx="7898">
                  <c:v>83.8</c:v>
                </c:pt>
                <c:pt idx="7899">
                  <c:v>84.3</c:v>
                </c:pt>
                <c:pt idx="7900">
                  <c:v>84.8</c:v>
                </c:pt>
                <c:pt idx="7901">
                  <c:v>85.4</c:v>
                </c:pt>
                <c:pt idx="7902">
                  <c:v>86</c:v>
                </c:pt>
                <c:pt idx="7903">
                  <c:v>86.6</c:v>
                </c:pt>
                <c:pt idx="7904">
                  <c:v>87</c:v>
                </c:pt>
                <c:pt idx="7905">
                  <c:v>87.6</c:v>
                </c:pt>
                <c:pt idx="7906">
                  <c:v>88.2</c:v>
                </c:pt>
                <c:pt idx="7907">
                  <c:v>88.8</c:v>
                </c:pt>
                <c:pt idx="7908">
                  <c:v>89.5</c:v>
                </c:pt>
                <c:pt idx="7909">
                  <c:v>90.2</c:v>
                </c:pt>
                <c:pt idx="7910">
                  <c:v>90.6</c:v>
                </c:pt>
                <c:pt idx="7911">
                  <c:v>91</c:v>
                </c:pt>
                <c:pt idx="7912">
                  <c:v>91.4</c:v>
                </c:pt>
                <c:pt idx="7913">
                  <c:v>92</c:v>
                </c:pt>
                <c:pt idx="7914">
                  <c:v>92.4</c:v>
                </c:pt>
                <c:pt idx="7915">
                  <c:v>92.7</c:v>
                </c:pt>
                <c:pt idx="7916">
                  <c:v>93.1</c:v>
                </c:pt>
                <c:pt idx="7917">
                  <c:v>93.8</c:v>
                </c:pt>
                <c:pt idx="7918">
                  <c:v>94.2</c:v>
                </c:pt>
                <c:pt idx="7919">
                  <c:v>94.5</c:v>
                </c:pt>
                <c:pt idx="7920">
                  <c:v>94.7</c:v>
                </c:pt>
                <c:pt idx="7921">
                  <c:v>95.2</c:v>
                </c:pt>
                <c:pt idx="7922">
                  <c:v>95.6</c:v>
                </c:pt>
                <c:pt idx="7923">
                  <c:v>95.8</c:v>
                </c:pt>
                <c:pt idx="7924">
                  <c:v>96</c:v>
                </c:pt>
                <c:pt idx="7925">
                  <c:v>96.2</c:v>
                </c:pt>
                <c:pt idx="7926">
                  <c:v>96.7</c:v>
                </c:pt>
                <c:pt idx="7927">
                  <c:v>97.1</c:v>
                </c:pt>
                <c:pt idx="7928">
                  <c:v>97.3</c:v>
                </c:pt>
                <c:pt idx="7929">
                  <c:v>97.5</c:v>
                </c:pt>
                <c:pt idx="7930">
                  <c:v>97.9</c:v>
                </c:pt>
                <c:pt idx="7931">
                  <c:v>98.1</c:v>
                </c:pt>
                <c:pt idx="7932">
                  <c:v>98.5</c:v>
                </c:pt>
                <c:pt idx="7933">
                  <c:v>99</c:v>
                </c:pt>
                <c:pt idx="7934">
                  <c:v>99.4</c:v>
                </c:pt>
                <c:pt idx="7935">
                  <c:v>99.7</c:v>
                </c:pt>
                <c:pt idx="7936">
                  <c:v>99.9</c:v>
                </c:pt>
                <c:pt idx="7937">
                  <c:v>100</c:v>
                </c:pt>
                <c:pt idx="7938">
                  <c:v>100.4</c:v>
                </c:pt>
                <c:pt idx="7939">
                  <c:v>100.7</c:v>
                </c:pt>
                <c:pt idx="7940">
                  <c:v>100.9</c:v>
                </c:pt>
                <c:pt idx="7941">
                  <c:v>101.3</c:v>
                </c:pt>
                <c:pt idx="7942">
                  <c:v>101.7</c:v>
                </c:pt>
                <c:pt idx="7943">
                  <c:v>102.1</c:v>
                </c:pt>
                <c:pt idx="7944">
                  <c:v>102.6</c:v>
                </c:pt>
                <c:pt idx="7945">
                  <c:v>102.8</c:v>
                </c:pt>
                <c:pt idx="7946">
                  <c:v>103.2</c:v>
                </c:pt>
                <c:pt idx="7947">
                  <c:v>103.6</c:v>
                </c:pt>
                <c:pt idx="7948">
                  <c:v>103.9</c:v>
                </c:pt>
                <c:pt idx="7949">
                  <c:v>104.1</c:v>
                </c:pt>
                <c:pt idx="7950">
                  <c:v>104.2</c:v>
                </c:pt>
                <c:pt idx="7951">
                  <c:v>104.3</c:v>
                </c:pt>
                <c:pt idx="7952">
                  <c:v>104.7</c:v>
                </c:pt>
                <c:pt idx="7953">
                  <c:v>105</c:v>
                </c:pt>
                <c:pt idx="7954">
                  <c:v>105.1</c:v>
                </c:pt>
                <c:pt idx="7955">
                  <c:v>105.1</c:v>
                </c:pt>
                <c:pt idx="7956">
                  <c:v>105</c:v>
                </c:pt>
                <c:pt idx="7957">
                  <c:v>104.9</c:v>
                </c:pt>
                <c:pt idx="7958">
                  <c:v>104.9</c:v>
                </c:pt>
                <c:pt idx="7959">
                  <c:v>104.9</c:v>
                </c:pt>
                <c:pt idx="7960">
                  <c:v>104.9</c:v>
                </c:pt>
                <c:pt idx="7961">
                  <c:v>104.9</c:v>
                </c:pt>
                <c:pt idx="7962">
                  <c:v>105</c:v>
                </c:pt>
                <c:pt idx="7963">
                  <c:v>105.2</c:v>
                </c:pt>
                <c:pt idx="7964">
                  <c:v>105.3</c:v>
                </c:pt>
                <c:pt idx="7965">
                  <c:v>105.3</c:v>
                </c:pt>
                <c:pt idx="7966">
                  <c:v>105.1</c:v>
                </c:pt>
                <c:pt idx="7967">
                  <c:v>105</c:v>
                </c:pt>
                <c:pt idx="7968">
                  <c:v>104.7</c:v>
                </c:pt>
                <c:pt idx="7969">
                  <c:v>104.3</c:v>
                </c:pt>
                <c:pt idx="7970">
                  <c:v>104</c:v>
                </c:pt>
                <c:pt idx="7971">
                  <c:v>103.8</c:v>
                </c:pt>
                <c:pt idx="7972">
                  <c:v>103.8</c:v>
                </c:pt>
                <c:pt idx="7973">
                  <c:v>103.8</c:v>
                </c:pt>
                <c:pt idx="7974">
                  <c:v>103.8</c:v>
                </c:pt>
                <c:pt idx="7975">
                  <c:v>103.7</c:v>
                </c:pt>
                <c:pt idx="7976">
                  <c:v>103.6</c:v>
                </c:pt>
                <c:pt idx="7977">
                  <c:v>103.3</c:v>
                </c:pt>
                <c:pt idx="7978">
                  <c:v>103</c:v>
                </c:pt>
                <c:pt idx="7979">
                  <c:v>102.7</c:v>
                </c:pt>
                <c:pt idx="7980">
                  <c:v>102.2</c:v>
                </c:pt>
                <c:pt idx="7981">
                  <c:v>101.8</c:v>
                </c:pt>
                <c:pt idx="7982">
                  <c:v>101.3</c:v>
                </c:pt>
                <c:pt idx="7983">
                  <c:v>100.9</c:v>
                </c:pt>
                <c:pt idx="7984">
                  <c:v>100.7</c:v>
                </c:pt>
                <c:pt idx="7985">
                  <c:v>100.3</c:v>
                </c:pt>
                <c:pt idx="7986">
                  <c:v>99.8</c:v>
                </c:pt>
                <c:pt idx="7987">
                  <c:v>99.6</c:v>
                </c:pt>
                <c:pt idx="7988">
                  <c:v>99.5</c:v>
                </c:pt>
                <c:pt idx="7989">
                  <c:v>99.2</c:v>
                </c:pt>
                <c:pt idx="7990">
                  <c:v>98.8</c:v>
                </c:pt>
                <c:pt idx="7991">
                  <c:v>98.6</c:v>
                </c:pt>
                <c:pt idx="7992">
                  <c:v>98.1</c:v>
                </c:pt>
                <c:pt idx="7993">
                  <c:v>97.1</c:v>
                </c:pt>
                <c:pt idx="7994">
                  <c:v>95.6</c:v>
                </c:pt>
                <c:pt idx="7995">
                  <c:v>94.3</c:v>
                </c:pt>
                <c:pt idx="7996">
                  <c:v>93.1</c:v>
                </c:pt>
                <c:pt idx="7997">
                  <c:v>91.9</c:v>
                </c:pt>
                <c:pt idx="7998">
                  <c:v>90.9</c:v>
                </c:pt>
                <c:pt idx="7999">
                  <c:v>90</c:v>
                </c:pt>
                <c:pt idx="8000">
                  <c:v>89.3</c:v>
                </c:pt>
                <c:pt idx="8001">
                  <c:v>88.6</c:v>
                </c:pt>
                <c:pt idx="8002">
                  <c:v>87.9</c:v>
                </c:pt>
                <c:pt idx="8003">
                  <c:v>87.2</c:v>
                </c:pt>
                <c:pt idx="8004">
                  <c:v>86.7</c:v>
                </c:pt>
                <c:pt idx="8005">
                  <c:v>86.2</c:v>
                </c:pt>
                <c:pt idx="8006">
                  <c:v>85.8</c:v>
                </c:pt>
                <c:pt idx="8007">
                  <c:v>85.3</c:v>
                </c:pt>
                <c:pt idx="8008">
                  <c:v>84.8</c:v>
                </c:pt>
                <c:pt idx="8009">
                  <c:v>84.4</c:v>
                </c:pt>
                <c:pt idx="8010">
                  <c:v>84</c:v>
                </c:pt>
                <c:pt idx="8011">
                  <c:v>83.6</c:v>
                </c:pt>
                <c:pt idx="8012">
                  <c:v>83.2</c:v>
                </c:pt>
                <c:pt idx="8013">
                  <c:v>82.7</c:v>
                </c:pt>
                <c:pt idx="8014">
                  <c:v>82.2</c:v>
                </c:pt>
                <c:pt idx="8015">
                  <c:v>81.8</c:v>
                </c:pt>
                <c:pt idx="8016">
                  <c:v>81.4</c:v>
                </c:pt>
                <c:pt idx="8017">
                  <c:v>81.1</c:v>
                </c:pt>
                <c:pt idx="8018">
                  <c:v>80.7</c:v>
                </c:pt>
                <c:pt idx="8019">
                  <c:v>80.3</c:v>
                </c:pt>
                <c:pt idx="8020">
                  <c:v>80.1</c:v>
                </c:pt>
                <c:pt idx="8021">
                  <c:v>79.7</c:v>
                </c:pt>
                <c:pt idx="8022">
                  <c:v>79.4</c:v>
                </c:pt>
                <c:pt idx="8023">
                  <c:v>79.3</c:v>
                </c:pt>
                <c:pt idx="8024">
                  <c:v>79</c:v>
                </c:pt>
                <c:pt idx="8025">
                  <c:v>78.9</c:v>
                </c:pt>
                <c:pt idx="8026">
                  <c:v>78.8</c:v>
                </c:pt>
                <c:pt idx="8027">
                  <c:v>78.8</c:v>
                </c:pt>
                <c:pt idx="8028">
                  <c:v>78.8</c:v>
                </c:pt>
                <c:pt idx="8029">
                  <c:v>78.8</c:v>
                </c:pt>
                <c:pt idx="8030">
                  <c:v>78.7</c:v>
                </c:pt>
                <c:pt idx="8031">
                  <c:v>78.6</c:v>
                </c:pt>
                <c:pt idx="8032">
                  <c:v>78.6</c:v>
                </c:pt>
                <c:pt idx="8033">
                  <c:v>78.5</c:v>
                </c:pt>
                <c:pt idx="8034">
                  <c:v>78.4</c:v>
                </c:pt>
                <c:pt idx="8035">
                  <c:v>78.5</c:v>
                </c:pt>
                <c:pt idx="8036">
                  <c:v>78.6</c:v>
                </c:pt>
                <c:pt idx="8037">
                  <c:v>78.5</c:v>
                </c:pt>
                <c:pt idx="8038">
                  <c:v>78.4</c:v>
                </c:pt>
                <c:pt idx="8039">
                  <c:v>78.4</c:v>
                </c:pt>
                <c:pt idx="8040">
                  <c:v>78.3</c:v>
                </c:pt>
                <c:pt idx="8041">
                  <c:v>78.3</c:v>
                </c:pt>
                <c:pt idx="8042">
                  <c:v>78.1</c:v>
                </c:pt>
                <c:pt idx="8043">
                  <c:v>78.1</c:v>
                </c:pt>
                <c:pt idx="8044">
                  <c:v>78.1</c:v>
                </c:pt>
                <c:pt idx="8045">
                  <c:v>78.2</c:v>
                </c:pt>
                <c:pt idx="8046">
                  <c:v>78.3</c:v>
                </c:pt>
                <c:pt idx="8047">
                  <c:v>78.3</c:v>
                </c:pt>
                <c:pt idx="8048">
                  <c:v>78.3</c:v>
                </c:pt>
                <c:pt idx="8049">
                  <c:v>78.2</c:v>
                </c:pt>
                <c:pt idx="8050">
                  <c:v>78.3</c:v>
                </c:pt>
                <c:pt idx="8051">
                  <c:v>78.3</c:v>
                </c:pt>
                <c:pt idx="8052">
                  <c:v>78.1</c:v>
                </c:pt>
                <c:pt idx="8053">
                  <c:v>78.1</c:v>
                </c:pt>
                <c:pt idx="8054">
                  <c:v>78.1</c:v>
                </c:pt>
                <c:pt idx="8055">
                  <c:v>78.1</c:v>
                </c:pt>
                <c:pt idx="8056">
                  <c:v>78</c:v>
                </c:pt>
                <c:pt idx="8057">
                  <c:v>77.9</c:v>
                </c:pt>
                <c:pt idx="8058">
                  <c:v>77.9</c:v>
                </c:pt>
                <c:pt idx="8059">
                  <c:v>77.9</c:v>
                </c:pt>
                <c:pt idx="8060">
                  <c:v>77.9</c:v>
                </c:pt>
                <c:pt idx="8061">
                  <c:v>77.9</c:v>
                </c:pt>
                <c:pt idx="8062">
                  <c:v>77.7</c:v>
                </c:pt>
                <c:pt idx="8063">
                  <c:v>77.7</c:v>
                </c:pt>
                <c:pt idx="8064">
                  <c:v>77.7</c:v>
                </c:pt>
                <c:pt idx="8065">
                  <c:v>77.6</c:v>
                </c:pt>
                <c:pt idx="8066">
                  <c:v>77.5</c:v>
                </c:pt>
                <c:pt idx="8067">
                  <c:v>77.5</c:v>
                </c:pt>
                <c:pt idx="8068">
                  <c:v>77.5</c:v>
                </c:pt>
                <c:pt idx="8069">
                  <c:v>77.5</c:v>
                </c:pt>
                <c:pt idx="8070">
                  <c:v>77.5</c:v>
                </c:pt>
                <c:pt idx="8071">
                  <c:v>77.4</c:v>
                </c:pt>
                <c:pt idx="8072">
                  <c:v>77.4</c:v>
                </c:pt>
                <c:pt idx="8073">
                  <c:v>77.4</c:v>
                </c:pt>
                <c:pt idx="8074">
                  <c:v>77.2</c:v>
                </c:pt>
                <c:pt idx="8075">
                  <c:v>77.2</c:v>
                </c:pt>
                <c:pt idx="8076">
                  <c:v>77.2</c:v>
                </c:pt>
                <c:pt idx="8077">
                  <c:v>77.1</c:v>
                </c:pt>
                <c:pt idx="8078">
                  <c:v>77</c:v>
                </c:pt>
                <c:pt idx="8079">
                  <c:v>77</c:v>
                </c:pt>
                <c:pt idx="8080">
                  <c:v>77</c:v>
                </c:pt>
                <c:pt idx="8081">
                  <c:v>76.9</c:v>
                </c:pt>
                <c:pt idx="8082">
                  <c:v>76.8</c:v>
                </c:pt>
                <c:pt idx="8083">
                  <c:v>76.8</c:v>
                </c:pt>
                <c:pt idx="8084">
                  <c:v>76.7</c:v>
                </c:pt>
                <c:pt idx="8085">
                  <c:v>76.6</c:v>
                </c:pt>
                <c:pt idx="8086">
                  <c:v>76.6</c:v>
                </c:pt>
                <c:pt idx="8087">
                  <c:v>76.5</c:v>
                </c:pt>
                <c:pt idx="8088">
                  <c:v>76.5</c:v>
                </c:pt>
                <c:pt idx="8089">
                  <c:v>76.4</c:v>
                </c:pt>
                <c:pt idx="8090">
                  <c:v>76.3</c:v>
                </c:pt>
                <c:pt idx="8091">
                  <c:v>76.3</c:v>
                </c:pt>
                <c:pt idx="8092">
                  <c:v>76.3</c:v>
                </c:pt>
                <c:pt idx="8093">
                  <c:v>76.1</c:v>
                </c:pt>
                <c:pt idx="8094">
                  <c:v>76.1</c:v>
                </c:pt>
                <c:pt idx="8095">
                  <c:v>76</c:v>
                </c:pt>
                <c:pt idx="8096">
                  <c:v>75.9</c:v>
                </c:pt>
                <c:pt idx="8097">
                  <c:v>75.9</c:v>
                </c:pt>
                <c:pt idx="8098">
                  <c:v>75.8</c:v>
                </c:pt>
                <c:pt idx="8099">
                  <c:v>75.7</c:v>
                </c:pt>
                <c:pt idx="8100">
                  <c:v>75.7</c:v>
                </c:pt>
                <c:pt idx="8101">
                  <c:v>75.7</c:v>
                </c:pt>
                <c:pt idx="8102">
                  <c:v>75.6</c:v>
                </c:pt>
                <c:pt idx="8103">
                  <c:v>75.6</c:v>
                </c:pt>
                <c:pt idx="8104">
                  <c:v>75.6</c:v>
                </c:pt>
                <c:pt idx="8105">
                  <c:v>75.6</c:v>
                </c:pt>
                <c:pt idx="8106">
                  <c:v>75.6</c:v>
                </c:pt>
                <c:pt idx="8107">
                  <c:v>75.6</c:v>
                </c:pt>
                <c:pt idx="8108">
                  <c:v>75.6</c:v>
                </c:pt>
                <c:pt idx="8109">
                  <c:v>75.5</c:v>
                </c:pt>
                <c:pt idx="8110">
                  <c:v>75.4</c:v>
                </c:pt>
                <c:pt idx="8111">
                  <c:v>75.4</c:v>
                </c:pt>
                <c:pt idx="8112">
                  <c:v>75.3</c:v>
                </c:pt>
                <c:pt idx="8113">
                  <c:v>75.2</c:v>
                </c:pt>
                <c:pt idx="8114">
                  <c:v>75.2</c:v>
                </c:pt>
                <c:pt idx="8115">
                  <c:v>75.2</c:v>
                </c:pt>
                <c:pt idx="8116">
                  <c:v>75.2</c:v>
                </c:pt>
                <c:pt idx="8117">
                  <c:v>75.2</c:v>
                </c:pt>
                <c:pt idx="8118">
                  <c:v>74.6</c:v>
                </c:pt>
                <c:pt idx="8119">
                  <c:v>73.2</c:v>
                </c:pt>
                <c:pt idx="8120">
                  <c:v>72.6</c:v>
                </c:pt>
                <c:pt idx="8121">
                  <c:v>72.4</c:v>
                </c:pt>
                <c:pt idx="8122">
                  <c:v>72.3</c:v>
                </c:pt>
                <c:pt idx="8123">
                  <c:v>72.3</c:v>
                </c:pt>
                <c:pt idx="8124">
                  <c:v>72.3</c:v>
                </c:pt>
                <c:pt idx="8125">
                  <c:v>72.3</c:v>
                </c:pt>
                <c:pt idx="8126">
                  <c:v>72.5</c:v>
                </c:pt>
                <c:pt idx="8127">
                  <c:v>72.5</c:v>
                </c:pt>
                <c:pt idx="8128">
                  <c:v>72.5</c:v>
                </c:pt>
                <c:pt idx="8129">
                  <c:v>72.4</c:v>
                </c:pt>
                <c:pt idx="8130">
                  <c:v>72.3</c:v>
                </c:pt>
                <c:pt idx="8131">
                  <c:v>72.1</c:v>
                </c:pt>
                <c:pt idx="8132">
                  <c:v>71.9</c:v>
                </c:pt>
                <c:pt idx="8133">
                  <c:v>71.6</c:v>
                </c:pt>
                <c:pt idx="8134">
                  <c:v>71.5</c:v>
                </c:pt>
                <c:pt idx="8135">
                  <c:v>71.7</c:v>
                </c:pt>
                <c:pt idx="8136">
                  <c:v>71.9</c:v>
                </c:pt>
                <c:pt idx="8137">
                  <c:v>71.9</c:v>
                </c:pt>
                <c:pt idx="8138">
                  <c:v>71.8</c:v>
                </c:pt>
                <c:pt idx="8139">
                  <c:v>71.8</c:v>
                </c:pt>
                <c:pt idx="8140">
                  <c:v>71.6</c:v>
                </c:pt>
                <c:pt idx="8141">
                  <c:v>71.6</c:v>
                </c:pt>
                <c:pt idx="8142">
                  <c:v>71.6</c:v>
                </c:pt>
                <c:pt idx="8143">
                  <c:v>71.6</c:v>
                </c:pt>
                <c:pt idx="8144">
                  <c:v>71.7</c:v>
                </c:pt>
                <c:pt idx="8145">
                  <c:v>71.8</c:v>
                </c:pt>
                <c:pt idx="8146">
                  <c:v>71.8</c:v>
                </c:pt>
                <c:pt idx="8147">
                  <c:v>71.8</c:v>
                </c:pt>
                <c:pt idx="8148">
                  <c:v>71.8</c:v>
                </c:pt>
                <c:pt idx="8149">
                  <c:v>71.8</c:v>
                </c:pt>
                <c:pt idx="8150">
                  <c:v>71.7</c:v>
                </c:pt>
                <c:pt idx="8151">
                  <c:v>71.6</c:v>
                </c:pt>
                <c:pt idx="8152">
                  <c:v>71.5</c:v>
                </c:pt>
                <c:pt idx="8153">
                  <c:v>71.4</c:v>
                </c:pt>
                <c:pt idx="8154">
                  <c:v>71.2</c:v>
                </c:pt>
                <c:pt idx="8155">
                  <c:v>71</c:v>
                </c:pt>
                <c:pt idx="8156">
                  <c:v>70.8</c:v>
                </c:pt>
                <c:pt idx="8157">
                  <c:v>70.5</c:v>
                </c:pt>
                <c:pt idx="8158">
                  <c:v>70.3</c:v>
                </c:pt>
                <c:pt idx="8159">
                  <c:v>70.2</c:v>
                </c:pt>
                <c:pt idx="8160">
                  <c:v>70</c:v>
                </c:pt>
                <c:pt idx="8161">
                  <c:v>70.2</c:v>
                </c:pt>
                <c:pt idx="8162">
                  <c:v>70.4</c:v>
                </c:pt>
                <c:pt idx="8163">
                  <c:v>70.5</c:v>
                </c:pt>
                <c:pt idx="8164">
                  <c:v>70.5</c:v>
                </c:pt>
                <c:pt idx="8165">
                  <c:v>70.7</c:v>
                </c:pt>
                <c:pt idx="8166">
                  <c:v>70.9</c:v>
                </c:pt>
                <c:pt idx="8167">
                  <c:v>70.9</c:v>
                </c:pt>
                <c:pt idx="8168">
                  <c:v>70.9</c:v>
                </c:pt>
                <c:pt idx="8169">
                  <c:v>71.1</c:v>
                </c:pt>
                <c:pt idx="8170">
                  <c:v>71.4</c:v>
                </c:pt>
                <c:pt idx="8171">
                  <c:v>71.5</c:v>
                </c:pt>
                <c:pt idx="8172">
                  <c:v>71.6</c:v>
                </c:pt>
                <c:pt idx="8173">
                  <c:v>71.6</c:v>
                </c:pt>
                <c:pt idx="8174">
                  <c:v>71.6</c:v>
                </c:pt>
                <c:pt idx="8175">
                  <c:v>71.6</c:v>
                </c:pt>
                <c:pt idx="8176">
                  <c:v>71.7</c:v>
                </c:pt>
                <c:pt idx="8177">
                  <c:v>71.9</c:v>
                </c:pt>
                <c:pt idx="8178">
                  <c:v>72</c:v>
                </c:pt>
                <c:pt idx="8179">
                  <c:v>72.1</c:v>
                </c:pt>
                <c:pt idx="8180">
                  <c:v>72.1</c:v>
                </c:pt>
                <c:pt idx="8181">
                  <c:v>72.1</c:v>
                </c:pt>
                <c:pt idx="8182">
                  <c:v>72.1</c:v>
                </c:pt>
                <c:pt idx="8183">
                  <c:v>72.2</c:v>
                </c:pt>
                <c:pt idx="8184">
                  <c:v>72.5</c:v>
                </c:pt>
                <c:pt idx="8185">
                  <c:v>72.6</c:v>
                </c:pt>
                <c:pt idx="8186">
                  <c:v>72.7</c:v>
                </c:pt>
                <c:pt idx="8187">
                  <c:v>73</c:v>
                </c:pt>
                <c:pt idx="8188">
                  <c:v>73.5</c:v>
                </c:pt>
                <c:pt idx="8189">
                  <c:v>74</c:v>
                </c:pt>
                <c:pt idx="8190">
                  <c:v>74.6</c:v>
                </c:pt>
                <c:pt idx="8191">
                  <c:v>75.4</c:v>
                </c:pt>
                <c:pt idx="8192">
                  <c:v>76.3</c:v>
                </c:pt>
                <c:pt idx="8193">
                  <c:v>77.1</c:v>
                </c:pt>
                <c:pt idx="8194">
                  <c:v>77.8</c:v>
                </c:pt>
                <c:pt idx="8195">
                  <c:v>78.6</c:v>
                </c:pt>
                <c:pt idx="8196">
                  <c:v>79.4</c:v>
                </c:pt>
                <c:pt idx="8197">
                  <c:v>80.2</c:v>
                </c:pt>
                <c:pt idx="8198">
                  <c:v>80.5</c:v>
                </c:pt>
                <c:pt idx="8199">
                  <c:v>80.8</c:v>
                </c:pt>
                <c:pt idx="8200">
                  <c:v>81</c:v>
                </c:pt>
                <c:pt idx="8201">
                  <c:v>81.1</c:v>
                </c:pt>
                <c:pt idx="8202">
                  <c:v>81.4</c:v>
                </c:pt>
                <c:pt idx="8203">
                  <c:v>81.8</c:v>
                </c:pt>
                <c:pt idx="8204">
                  <c:v>82.5</c:v>
                </c:pt>
                <c:pt idx="8205">
                  <c:v>83.2</c:v>
                </c:pt>
                <c:pt idx="8206">
                  <c:v>83.8</c:v>
                </c:pt>
                <c:pt idx="8207">
                  <c:v>84.2</c:v>
                </c:pt>
                <c:pt idx="8208">
                  <c:v>84.5</c:v>
                </c:pt>
                <c:pt idx="8209">
                  <c:v>84.9</c:v>
                </c:pt>
                <c:pt idx="8210">
                  <c:v>85.5</c:v>
                </c:pt>
                <c:pt idx="8211">
                  <c:v>85.9</c:v>
                </c:pt>
                <c:pt idx="8212">
                  <c:v>86.1</c:v>
                </c:pt>
                <c:pt idx="8213">
                  <c:v>86.1</c:v>
                </c:pt>
                <c:pt idx="8214">
                  <c:v>86</c:v>
                </c:pt>
                <c:pt idx="8215">
                  <c:v>85.7</c:v>
                </c:pt>
                <c:pt idx="8216">
                  <c:v>85.4</c:v>
                </c:pt>
                <c:pt idx="8217">
                  <c:v>84.9</c:v>
                </c:pt>
                <c:pt idx="8218">
                  <c:v>84.7</c:v>
                </c:pt>
                <c:pt idx="8219">
                  <c:v>84.6</c:v>
                </c:pt>
                <c:pt idx="8220">
                  <c:v>84.9</c:v>
                </c:pt>
                <c:pt idx="8221">
                  <c:v>85.1</c:v>
                </c:pt>
                <c:pt idx="8222">
                  <c:v>85.6</c:v>
                </c:pt>
                <c:pt idx="8223">
                  <c:v>86</c:v>
                </c:pt>
                <c:pt idx="8224">
                  <c:v>86.5</c:v>
                </c:pt>
                <c:pt idx="8225">
                  <c:v>86.9</c:v>
                </c:pt>
                <c:pt idx="8226">
                  <c:v>87.1</c:v>
                </c:pt>
                <c:pt idx="8227">
                  <c:v>86.8</c:v>
                </c:pt>
                <c:pt idx="8228">
                  <c:v>86.5</c:v>
                </c:pt>
                <c:pt idx="8229">
                  <c:v>86.8</c:v>
                </c:pt>
                <c:pt idx="8230">
                  <c:v>87.2</c:v>
                </c:pt>
                <c:pt idx="8231">
                  <c:v>88</c:v>
                </c:pt>
                <c:pt idx="8232">
                  <c:v>88.3</c:v>
                </c:pt>
                <c:pt idx="8233">
                  <c:v>88.5</c:v>
                </c:pt>
                <c:pt idx="8234">
                  <c:v>88.8</c:v>
                </c:pt>
                <c:pt idx="8235">
                  <c:v>89</c:v>
                </c:pt>
                <c:pt idx="8236">
                  <c:v>89.1</c:v>
                </c:pt>
                <c:pt idx="8237">
                  <c:v>89.3</c:v>
                </c:pt>
                <c:pt idx="8238">
                  <c:v>90</c:v>
                </c:pt>
                <c:pt idx="8239">
                  <c:v>90.7</c:v>
                </c:pt>
                <c:pt idx="8240">
                  <c:v>91.3</c:v>
                </c:pt>
                <c:pt idx="8241">
                  <c:v>92</c:v>
                </c:pt>
                <c:pt idx="8242">
                  <c:v>92.4</c:v>
                </c:pt>
                <c:pt idx="8243">
                  <c:v>92.7</c:v>
                </c:pt>
                <c:pt idx="8244">
                  <c:v>92.9</c:v>
                </c:pt>
                <c:pt idx="8245">
                  <c:v>93.4</c:v>
                </c:pt>
                <c:pt idx="8246">
                  <c:v>93.6</c:v>
                </c:pt>
                <c:pt idx="8247">
                  <c:v>93.6</c:v>
                </c:pt>
                <c:pt idx="8248">
                  <c:v>93.7</c:v>
                </c:pt>
                <c:pt idx="8249">
                  <c:v>94</c:v>
                </c:pt>
                <c:pt idx="8250">
                  <c:v>94.1</c:v>
                </c:pt>
                <c:pt idx="8251">
                  <c:v>94.1</c:v>
                </c:pt>
                <c:pt idx="8252">
                  <c:v>94.1</c:v>
                </c:pt>
                <c:pt idx="8253">
                  <c:v>94.3</c:v>
                </c:pt>
                <c:pt idx="8254">
                  <c:v>94.4</c:v>
                </c:pt>
                <c:pt idx="8255">
                  <c:v>94.5</c:v>
                </c:pt>
                <c:pt idx="8256">
                  <c:v>94.5</c:v>
                </c:pt>
                <c:pt idx="8257">
                  <c:v>94.6</c:v>
                </c:pt>
                <c:pt idx="8258">
                  <c:v>94.7</c:v>
                </c:pt>
                <c:pt idx="8259">
                  <c:v>95</c:v>
                </c:pt>
                <c:pt idx="8260">
                  <c:v>95.3</c:v>
                </c:pt>
                <c:pt idx="8261">
                  <c:v>95.4</c:v>
                </c:pt>
                <c:pt idx="8262">
                  <c:v>95.5</c:v>
                </c:pt>
                <c:pt idx="8263">
                  <c:v>95.6</c:v>
                </c:pt>
                <c:pt idx="8264">
                  <c:v>95.7</c:v>
                </c:pt>
                <c:pt idx="8265">
                  <c:v>95.6</c:v>
                </c:pt>
                <c:pt idx="8266">
                  <c:v>95.5</c:v>
                </c:pt>
                <c:pt idx="8267">
                  <c:v>95.3</c:v>
                </c:pt>
                <c:pt idx="8268">
                  <c:v>95.1</c:v>
                </c:pt>
                <c:pt idx="8269">
                  <c:v>95</c:v>
                </c:pt>
                <c:pt idx="8270">
                  <c:v>94.7</c:v>
                </c:pt>
                <c:pt idx="8271">
                  <c:v>94.5</c:v>
                </c:pt>
                <c:pt idx="8272">
                  <c:v>94.1</c:v>
                </c:pt>
                <c:pt idx="8273">
                  <c:v>93.9</c:v>
                </c:pt>
                <c:pt idx="8274">
                  <c:v>93.7</c:v>
                </c:pt>
                <c:pt idx="8275">
                  <c:v>93.4</c:v>
                </c:pt>
                <c:pt idx="8276">
                  <c:v>93.2</c:v>
                </c:pt>
                <c:pt idx="8277">
                  <c:v>93.1</c:v>
                </c:pt>
                <c:pt idx="8278">
                  <c:v>93</c:v>
                </c:pt>
                <c:pt idx="8279">
                  <c:v>92.8</c:v>
                </c:pt>
                <c:pt idx="8280">
                  <c:v>92.5</c:v>
                </c:pt>
                <c:pt idx="8281">
                  <c:v>91.7</c:v>
                </c:pt>
                <c:pt idx="8282">
                  <c:v>90.6</c:v>
                </c:pt>
                <c:pt idx="8283">
                  <c:v>89.4</c:v>
                </c:pt>
                <c:pt idx="8284">
                  <c:v>88.1</c:v>
                </c:pt>
                <c:pt idx="8285">
                  <c:v>87.1</c:v>
                </c:pt>
                <c:pt idx="8286">
                  <c:v>86.2</c:v>
                </c:pt>
                <c:pt idx="8287">
                  <c:v>85.2</c:v>
                </c:pt>
                <c:pt idx="8288">
                  <c:v>84.4</c:v>
                </c:pt>
                <c:pt idx="8289">
                  <c:v>83.7</c:v>
                </c:pt>
                <c:pt idx="8290">
                  <c:v>83.1</c:v>
                </c:pt>
                <c:pt idx="8291">
                  <c:v>82.4</c:v>
                </c:pt>
                <c:pt idx="8292">
                  <c:v>81.8</c:v>
                </c:pt>
                <c:pt idx="8293">
                  <c:v>81.1</c:v>
                </c:pt>
                <c:pt idx="8294">
                  <c:v>80.5</c:v>
                </c:pt>
                <c:pt idx="8295">
                  <c:v>80</c:v>
                </c:pt>
                <c:pt idx="8296">
                  <c:v>79.3</c:v>
                </c:pt>
                <c:pt idx="8297">
                  <c:v>78.7</c:v>
                </c:pt>
                <c:pt idx="8298">
                  <c:v>77.9</c:v>
                </c:pt>
                <c:pt idx="8299">
                  <c:v>76.2</c:v>
                </c:pt>
                <c:pt idx="8300">
                  <c:v>75.6</c:v>
                </c:pt>
                <c:pt idx="8301">
                  <c:v>75.4</c:v>
                </c:pt>
                <c:pt idx="8302">
                  <c:v>75.1</c:v>
                </c:pt>
                <c:pt idx="8303">
                  <c:v>74.9</c:v>
                </c:pt>
                <c:pt idx="8304">
                  <c:v>74.8</c:v>
                </c:pt>
                <c:pt idx="8305">
                  <c:v>74.8</c:v>
                </c:pt>
                <c:pt idx="8306">
                  <c:v>74.7</c:v>
                </c:pt>
                <c:pt idx="8307">
                  <c:v>74.6</c:v>
                </c:pt>
                <c:pt idx="8308">
                  <c:v>74.3</c:v>
                </c:pt>
                <c:pt idx="8309">
                  <c:v>74.1</c:v>
                </c:pt>
                <c:pt idx="8310">
                  <c:v>73.8</c:v>
                </c:pt>
                <c:pt idx="8311">
                  <c:v>73.3</c:v>
                </c:pt>
                <c:pt idx="8312">
                  <c:v>72.8</c:v>
                </c:pt>
                <c:pt idx="8313">
                  <c:v>72.3</c:v>
                </c:pt>
                <c:pt idx="8314">
                  <c:v>71.7</c:v>
                </c:pt>
                <c:pt idx="8315">
                  <c:v>71.2</c:v>
                </c:pt>
                <c:pt idx="8316">
                  <c:v>70.7</c:v>
                </c:pt>
                <c:pt idx="8317">
                  <c:v>70.2</c:v>
                </c:pt>
                <c:pt idx="8318">
                  <c:v>69.9</c:v>
                </c:pt>
                <c:pt idx="8319">
                  <c:v>69.6</c:v>
                </c:pt>
                <c:pt idx="8320">
                  <c:v>69.5</c:v>
                </c:pt>
                <c:pt idx="8321">
                  <c:v>69.4</c:v>
                </c:pt>
                <c:pt idx="8322">
                  <c:v>69.7</c:v>
                </c:pt>
                <c:pt idx="8323">
                  <c:v>70.6</c:v>
                </c:pt>
                <c:pt idx="8324">
                  <c:v>71.6</c:v>
                </c:pt>
                <c:pt idx="8325">
                  <c:v>72.1</c:v>
                </c:pt>
                <c:pt idx="8326">
                  <c:v>72.4</c:v>
                </c:pt>
                <c:pt idx="8327">
                  <c:v>72.5</c:v>
                </c:pt>
                <c:pt idx="8328">
                  <c:v>72.5</c:v>
                </c:pt>
                <c:pt idx="8329">
                  <c:v>72.5</c:v>
                </c:pt>
                <c:pt idx="8330">
                  <c:v>72.5</c:v>
                </c:pt>
                <c:pt idx="8331">
                  <c:v>72.5</c:v>
                </c:pt>
                <c:pt idx="8332">
                  <c:v>72.5</c:v>
                </c:pt>
                <c:pt idx="8333">
                  <c:v>72.5</c:v>
                </c:pt>
                <c:pt idx="8334">
                  <c:v>72.3</c:v>
                </c:pt>
                <c:pt idx="8335">
                  <c:v>72.3</c:v>
                </c:pt>
                <c:pt idx="8336">
                  <c:v>72.3</c:v>
                </c:pt>
                <c:pt idx="8337">
                  <c:v>72.1</c:v>
                </c:pt>
                <c:pt idx="8338">
                  <c:v>72</c:v>
                </c:pt>
                <c:pt idx="8339">
                  <c:v>71.9</c:v>
                </c:pt>
                <c:pt idx="8340">
                  <c:v>71.5</c:v>
                </c:pt>
                <c:pt idx="8341">
                  <c:v>71.2</c:v>
                </c:pt>
                <c:pt idx="8342">
                  <c:v>70.9</c:v>
                </c:pt>
                <c:pt idx="8343">
                  <c:v>70.5</c:v>
                </c:pt>
                <c:pt idx="8344">
                  <c:v>70.1</c:v>
                </c:pt>
                <c:pt idx="8345">
                  <c:v>69.7</c:v>
                </c:pt>
                <c:pt idx="8346">
                  <c:v>69.3</c:v>
                </c:pt>
                <c:pt idx="8347">
                  <c:v>69</c:v>
                </c:pt>
                <c:pt idx="8348">
                  <c:v>68.8</c:v>
                </c:pt>
                <c:pt idx="8349">
                  <c:v>68.6</c:v>
                </c:pt>
                <c:pt idx="8350">
                  <c:v>68.4</c:v>
                </c:pt>
                <c:pt idx="8351">
                  <c:v>68.4</c:v>
                </c:pt>
                <c:pt idx="8352">
                  <c:v>68.4</c:v>
                </c:pt>
                <c:pt idx="8353">
                  <c:v>68.4</c:v>
                </c:pt>
                <c:pt idx="8354">
                  <c:v>68.4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68.1</c:v>
                </c:pt>
                <c:pt idx="8360">
                  <c:v>68</c:v>
                </c:pt>
                <c:pt idx="8361">
                  <c:v>67.8</c:v>
                </c:pt>
                <c:pt idx="8362">
                  <c:v>67.7</c:v>
                </c:pt>
                <c:pt idx="8363">
                  <c:v>67.6</c:v>
                </c:pt>
                <c:pt idx="8364">
                  <c:v>67.6</c:v>
                </c:pt>
                <c:pt idx="8365">
                  <c:v>67.6</c:v>
                </c:pt>
                <c:pt idx="8366">
                  <c:v>67.6</c:v>
                </c:pt>
                <c:pt idx="8367">
                  <c:v>67.6</c:v>
                </c:pt>
                <c:pt idx="8368">
                  <c:v>67.6</c:v>
                </c:pt>
                <c:pt idx="8369">
                  <c:v>67.6</c:v>
                </c:pt>
                <c:pt idx="8370">
                  <c:v>67.7</c:v>
                </c:pt>
                <c:pt idx="8371">
                  <c:v>67.8</c:v>
                </c:pt>
                <c:pt idx="8372">
                  <c:v>67.8</c:v>
                </c:pt>
                <c:pt idx="8373">
                  <c:v>67.8</c:v>
                </c:pt>
                <c:pt idx="8374">
                  <c:v>67.8</c:v>
                </c:pt>
                <c:pt idx="8375">
                  <c:v>67.8</c:v>
                </c:pt>
                <c:pt idx="8376">
                  <c:v>67.7</c:v>
                </c:pt>
                <c:pt idx="8377">
                  <c:v>67.6</c:v>
                </c:pt>
                <c:pt idx="8378">
                  <c:v>67.6</c:v>
                </c:pt>
                <c:pt idx="8379">
                  <c:v>67.6</c:v>
                </c:pt>
                <c:pt idx="8380">
                  <c:v>67.6</c:v>
                </c:pt>
                <c:pt idx="8381">
                  <c:v>67.6</c:v>
                </c:pt>
                <c:pt idx="8382">
                  <c:v>67.6</c:v>
                </c:pt>
                <c:pt idx="8383">
                  <c:v>67.6</c:v>
                </c:pt>
                <c:pt idx="8384">
                  <c:v>67.5</c:v>
                </c:pt>
                <c:pt idx="8385">
                  <c:v>67.5</c:v>
                </c:pt>
                <c:pt idx="8386">
                  <c:v>67.6</c:v>
                </c:pt>
                <c:pt idx="8387">
                  <c:v>67.6</c:v>
                </c:pt>
                <c:pt idx="8388">
                  <c:v>67.6</c:v>
                </c:pt>
                <c:pt idx="8389">
                  <c:v>67.6</c:v>
                </c:pt>
                <c:pt idx="8390">
                  <c:v>67.6</c:v>
                </c:pt>
                <c:pt idx="8391">
                  <c:v>67.6</c:v>
                </c:pt>
                <c:pt idx="8392">
                  <c:v>67.6</c:v>
                </c:pt>
                <c:pt idx="8393">
                  <c:v>67.6</c:v>
                </c:pt>
                <c:pt idx="8394">
                  <c:v>67.6</c:v>
                </c:pt>
                <c:pt idx="8395">
                  <c:v>67.6</c:v>
                </c:pt>
                <c:pt idx="8396">
                  <c:v>67.5</c:v>
                </c:pt>
                <c:pt idx="8397">
                  <c:v>67.5</c:v>
                </c:pt>
                <c:pt idx="8398">
                  <c:v>67.5</c:v>
                </c:pt>
                <c:pt idx="8399">
                  <c:v>67.5</c:v>
                </c:pt>
                <c:pt idx="8400">
                  <c:v>67.5</c:v>
                </c:pt>
                <c:pt idx="8401">
                  <c:v>67.5</c:v>
                </c:pt>
                <c:pt idx="8402">
                  <c:v>67.4</c:v>
                </c:pt>
                <c:pt idx="8403">
                  <c:v>67.2</c:v>
                </c:pt>
                <c:pt idx="8404">
                  <c:v>66.9</c:v>
                </c:pt>
                <c:pt idx="8405">
                  <c:v>66.7</c:v>
                </c:pt>
                <c:pt idx="8406">
                  <c:v>66.5</c:v>
                </c:pt>
                <c:pt idx="8407">
                  <c:v>66.4</c:v>
                </c:pt>
                <c:pt idx="8408">
                  <c:v>66.3</c:v>
                </c:pt>
                <c:pt idx="8409">
                  <c:v>66.2</c:v>
                </c:pt>
                <c:pt idx="8410">
                  <c:v>66.2</c:v>
                </c:pt>
                <c:pt idx="8411">
                  <c:v>66</c:v>
                </c:pt>
                <c:pt idx="8412">
                  <c:v>66</c:v>
                </c:pt>
                <c:pt idx="8413">
                  <c:v>65.9</c:v>
                </c:pt>
                <c:pt idx="8414">
                  <c:v>65.8</c:v>
                </c:pt>
                <c:pt idx="8415">
                  <c:v>65.8</c:v>
                </c:pt>
                <c:pt idx="8416">
                  <c:v>65.8</c:v>
                </c:pt>
                <c:pt idx="8417">
                  <c:v>65.7</c:v>
                </c:pt>
                <c:pt idx="8418">
                  <c:v>65.7</c:v>
                </c:pt>
                <c:pt idx="8419">
                  <c:v>65.5</c:v>
                </c:pt>
                <c:pt idx="8420">
                  <c:v>65.5</c:v>
                </c:pt>
                <c:pt idx="8421">
                  <c:v>65.7</c:v>
                </c:pt>
                <c:pt idx="8422">
                  <c:v>66.8</c:v>
                </c:pt>
                <c:pt idx="8423">
                  <c:v>68.5</c:v>
                </c:pt>
                <c:pt idx="8424">
                  <c:v>69.2</c:v>
                </c:pt>
                <c:pt idx="8425">
                  <c:v>69.5</c:v>
                </c:pt>
                <c:pt idx="8426">
                  <c:v>69.6</c:v>
                </c:pt>
                <c:pt idx="8427">
                  <c:v>69.6</c:v>
                </c:pt>
                <c:pt idx="8428">
                  <c:v>69.6</c:v>
                </c:pt>
                <c:pt idx="8429">
                  <c:v>69.6</c:v>
                </c:pt>
                <c:pt idx="8430">
                  <c:v>69.5</c:v>
                </c:pt>
                <c:pt idx="8431">
                  <c:v>69.4</c:v>
                </c:pt>
                <c:pt idx="8432">
                  <c:v>69.4</c:v>
                </c:pt>
                <c:pt idx="8433">
                  <c:v>69.3</c:v>
                </c:pt>
                <c:pt idx="8434">
                  <c:v>69.2</c:v>
                </c:pt>
                <c:pt idx="8435">
                  <c:v>69.1</c:v>
                </c:pt>
                <c:pt idx="8436">
                  <c:v>69</c:v>
                </c:pt>
                <c:pt idx="8437">
                  <c:v>68.9</c:v>
                </c:pt>
                <c:pt idx="8438">
                  <c:v>68.8</c:v>
                </c:pt>
                <c:pt idx="8439">
                  <c:v>68.6</c:v>
                </c:pt>
                <c:pt idx="8440">
                  <c:v>68.5</c:v>
                </c:pt>
                <c:pt idx="8441">
                  <c:v>68.4</c:v>
                </c:pt>
                <c:pt idx="8442">
                  <c:v>68.3</c:v>
                </c:pt>
                <c:pt idx="8443">
                  <c:v>68.2</c:v>
                </c:pt>
                <c:pt idx="8444">
                  <c:v>68.2</c:v>
                </c:pt>
                <c:pt idx="8445">
                  <c:v>68.3</c:v>
                </c:pt>
                <c:pt idx="8446">
                  <c:v>68.5</c:v>
                </c:pt>
                <c:pt idx="8447">
                  <c:v>68.5</c:v>
                </c:pt>
                <c:pt idx="8448">
                  <c:v>68.5</c:v>
                </c:pt>
                <c:pt idx="8449">
                  <c:v>68.3</c:v>
                </c:pt>
                <c:pt idx="8450">
                  <c:v>68</c:v>
                </c:pt>
                <c:pt idx="8451">
                  <c:v>67.8</c:v>
                </c:pt>
                <c:pt idx="8452">
                  <c:v>68</c:v>
                </c:pt>
                <c:pt idx="8453">
                  <c:v>68.5</c:v>
                </c:pt>
                <c:pt idx="8454">
                  <c:v>68.8</c:v>
                </c:pt>
                <c:pt idx="8455">
                  <c:v>69.4</c:v>
                </c:pt>
                <c:pt idx="8456">
                  <c:v>70.4</c:v>
                </c:pt>
                <c:pt idx="8457">
                  <c:v>71.2</c:v>
                </c:pt>
                <c:pt idx="8458">
                  <c:v>72.1</c:v>
                </c:pt>
                <c:pt idx="8459">
                  <c:v>72.9</c:v>
                </c:pt>
                <c:pt idx="8460">
                  <c:v>73.2</c:v>
                </c:pt>
                <c:pt idx="8461">
                  <c:v>73.3</c:v>
                </c:pt>
                <c:pt idx="8462">
                  <c:v>73.9</c:v>
                </c:pt>
                <c:pt idx="8463">
                  <c:v>75</c:v>
                </c:pt>
                <c:pt idx="8464">
                  <c:v>75.1</c:v>
                </c:pt>
                <c:pt idx="8465">
                  <c:v>74.7</c:v>
                </c:pt>
                <c:pt idx="8466">
                  <c:v>74.8</c:v>
                </c:pt>
                <c:pt idx="8467">
                  <c:v>75.2</c:v>
                </c:pt>
                <c:pt idx="8468">
                  <c:v>75.6</c:v>
                </c:pt>
                <c:pt idx="8469">
                  <c:v>75.4</c:v>
                </c:pt>
                <c:pt idx="8470">
                  <c:v>75.4</c:v>
                </c:pt>
                <c:pt idx="8471">
                  <c:v>75.3</c:v>
                </c:pt>
                <c:pt idx="8472">
                  <c:v>75.2</c:v>
                </c:pt>
                <c:pt idx="8473">
                  <c:v>75.3</c:v>
                </c:pt>
                <c:pt idx="8474">
                  <c:v>75.5</c:v>
                </c:pt>
                <c:pt idx="8475">
                  <c:v>75.7</c:v>
                </c:pt>
                <c:pt idx="8476">
                  <c:v>76.1</c:v>
                </c:pt>
                <c:pt idx="8477">
                  <c:v>76.5</c:v>
                </c:pt>
                <c:pt idx="8478">
                  <c:v>76.7</c:v>
                </c:pt>
                <c:pt idx="8479">
                  <c:v>76.8</c:v>
                </c:pt>
                <c:pt idx="8480">
                  <c:v>76.9</c:v>
                </c:pt>
                <c:pt idx="8481">
                  <c:v>77.3</c:v>
                </c:pt>
                <c:pt idx="8482">
                  <c:v>77.6</c:v>
                </c:pt>
                <c:pt idx="8483">
                  <c:v>77.9</c:v>
                </c:pt>
                <c:pt idx="8484">
                  <c:v>78.3</c:v>
                </c:pt>
                <c:pt idx="8485">
                  <c:v>78.8</c:v>
                </c:pt>
                <c:pt idx="8486">
                  <c:v>79.4</c:v>
                </c:pt>
                <c:pt idx="8487">
                  <c:v>80</c:v>
                </c:pt>
                <c:pt idx="8488">
                  <c:v>80.6</c:v>
                </c:pt>
                <c:pt idx="8489">
                  <c:v>81</c:v>
                </c:pt>
                <c:pt idx="8490">
                  <c:v>81.1</c:v>
                </c:pt>
                <c:pt idx="8491">
                  <c:v>81</c:v>
                </c:pt>
                <c:pt idx="8492">
                  <c:v>80.6</c:v>
                </c:pt>
                <c:pt idx="8493">
                  <c:v>80.2</c:v>
                </c:pt>
                <c:pt idx="8494">
                  <c:v>79.9</c:v>
                </c:pt>
                <c:pt idx="8495">
                  <c:v>79.9</c:v>
                </c:pt>
                <c:pt idx="8496">
                  <c:v>79.9</c:v>
                </c:pt>
                <c:pt idx="8497">
                  <c:v>79.9</c:v>
                </c:pt>
                <c:pt idx="8498">
                  <c:v>79.9</c:v>
                </c:pt>
                <c:pt idx="8499">
                  <c:v>80.1</c:v>
                </c:pt>
                <c:pt idx="8500">
                  <c:v>80.8</c:v>
                </c:pt>
                <c:pt idx="8501">
                  <c:v>81.9</c:v>
                </c:pt>
                <c:pt idx="8502">
                  <c:v>83.3</c:v>
                </c:pt>
                <c:pt idx="8503">
                  <c:v>84.4</c:v>
                </c:pt>
                <c:pt idx="8504">
                  <c:v>85.4</c:v>
                </c:pt>
                <c:pt idx="8505">
                  <c:v>86.2</c:v>
                </c:pt>
                <c:pt idx="8506">
                  <c:v>86.9</c:v>
                </c:pt>
                <c:pt idx="8507">
                  <c:v>87.3</c:v>
                </c:pt>
                <c:pt idx="8508">
                  <c:v>88.1</c:v>
                </c:pt>
                <c:pt idx="8509">
                  <c:v>88.8</c:v>
                </c:pt>
                <c:pt idx="8510">
                  <c:v>89.6</c:v>
                </c:pt>
                <c:pt idx="8511">
                  <c:v>90.3</c:v>
                </c:pt>
                <c:pt idx="8512">
                  <c:v>90.8</c:v>
                </c:pt>
                <c:pt idx="8513">
                  <c:v>91.2</c:v>
                </c:pt>
                <c:pt idx="8514">
                  <c:v>91.5</c:v>
                </c:pt>
                <c:pt idx="8515">
                  <c:v>92</c:v>
                </c:pt>
                <c:pt idx="8516">
                  <c:v>92.4</c:v>
                </c:pt>
                <c:pt idx="8517">
                  <c:v>92.8</c:v>
                </c:pt>
                <c:pt idx="8518">
                  <c:v>93</c:v>
                </c:pt>
                <c:pt idx="8519">
                  <c:v>93.5</c:v>
                </c:pt>
                <c:pt idx="8520">
                  <c:v>93.9</c:v>
                </c:pt>
                <c:pt idx="8521">
                  <c:v>94.2</c:v>
                </c:pt>
                <c:pt idx="8522">
                  <c:v>94.3</c:v>
                </c:pt>
                <c:pt idx="8523">
                  <c:v>94.6</c:v>
                </c:pt>
                <c:pt idx="8524">
                  <c:v>95.1</c:v>
                </c:pt>
                <c:pt idx="8525">
                  <c:v>95.6</c:v>
                </c:pt>
                <c:pt idx="8526">
                  <c:v>95.8</c:v>
                </c:pt>
                <c:pt idx="8527">
                  <c:v>96.1</c:v>
                </c:pt>
                <c:pt idx="8528">
                  <c:v>96.3</c:v>
                </c:pt>
                <c:pt idx="8529">
                  <c:v>96.4</c:v>
                </c:pt>
                <c:pt idx="8530">
                  <c:v>96.3</c:v>
                </c:pt>
                <c:pt idx="8531">
                  <c:v>96.2</c:v>
                </c:pt>
                <c:pt idx="8532">
                  <c:v>96.1</c:v>
                </c:pt>
                <c:pt idx="8533">
                  <c:v>96.1</c:v>
                </c:pt>
                <c:pt idx="8534">
                  <c:v>96.1</c:v>
                </c:pt>
                <c:pt idx="8535">
                  <c:v>96.1</c:v>
                </c:pt>
                <c:pt idx="8536">
                  <c:v>96.1</c:v>
                </c:pt>
                <c:pt idx="8537">
                  <c:v>96</c:v>
                </c:pt>
                <c:pt idx="8538">
                  <c:v>95.8</c:v>
                </c:pt>
                <c:pt idx="8539">
                  <c:v>95.6</c:v>
                </c:pt>
                <c:pt idx="8540">
                  <c:v>95.3</c:v>
                </c:pt>
                <c:pt idx="8541">
                  <c:v>95.1</c:v>
                </c:pt>
                <c:pt idx="8542">
                  <c:v>94.8</c:v>
                </c:pt>
                <c:pt idx="8543">
                  <c:v>94.6</c:v>
                </c:pt>
                <c:pt idx="8544">
                  <c:v>94.6</c:v>
                </c:pt>
                <c:pt idx="8545">
                  <c:v>94.9</c:v>
                </c:pt>
                <c:pt idx="8546">
                  <c:v>95</c:v>
                </c:pt>
                <c:pt idx="8547">
                  <c:v>95</c:v>
                </c:pt>
                <c:pt idx="8548">
                  <c:v>95</c:v>
                </c:pt>
                <c:pt idx="8549">
                  <c:v>95</c:v>
                </c:pt>
                <c:pt idx="8550">
                  <c:v>95.2</c:v>
                </c:pt>
                <c:pt idx="8551">
                  <c:v>95.4</c:v>
                </c:pt>
                <c:pt idx="8552">
                  <c:v>95.5</c:v>
                </c:pt>
                <c:pt idx="8553">
                  <c:v>95.5</c:v>
                </c:pt>
                <c:pt idx="8554">
                  <c:v>95.5</c:v>
                </c:pt>
                <c:pt idx="8555">
                  <c:v>95.5</c:v>
                </c:pt>
                <c:pt idx="8556">
                  <c:v>95.3</c:v>
                </c:pt>
                <c:pt idx="8557">
                  <c:v>95.1</c:v>
                </c:pt>
                <c:pt idx="8558">
                  <c:v>94.6</c:v>
                </c:pt>
                <c:pt idx="8559">
                  <c:v>94.4</c:v>
                </c:pt>
                <c:pt idx="8560">
                  <c:v>94.1</c:v>
                </c:pt>
                <c:pt idx="8561">
                  <c:v>93.8</c:v>
                </c:pt>
                <c:pt idx="8562">
                  <c:v>93.3</c:v>
                </c:pt>
                <c:pt idx="8563">
                  <c:v>92.9</c:v>
                </c:pt>
                <c:pt idx="8564">
                  <c:v>92.8</c:v>
                </c:pt>
                <c:pt idx="8565">
                  <c:v>92.5</c:v>
                </c:pt>
                <c:pt idx="8566">
                  <c:v>92.3</c:v>
                </c:pt>
                <c:pt idx="8567">
                  <c:v>92.1</c:v>
                </c:pt>
                <c:pt idx="8568">
                  <c:v>92</c:v>
                </c:pt>
                <c:pt idx="8569">
                  <c:v>91.3</c:v>
                </c:pt>
                <c:pt idx="8570">
                  <c:v>90.3</c:v>
                </c:pt>
                <c:pt idx="8571">
                  <c:v>89.1</c:v>
                </c:pt>
                <c:pt idx="8572">
                  <c:v>87.8</c:v>
                </c:pt>
                <c:pt idx="8573">
                  <c:v>86.6</c:v>
                </c:pt>
                <c:pt idx="8574">
                  <c:v>85.6</c:v>
                </c:pt>
                <c:pt idx="8575">
                  <c:v>84.6</c:v>
                </c:pt>
                <c:pt idx="8576">
                  <c:v>83.9</c:v>
                </c:pt>
                <c:pt idx="8577">
                  <c:v>83.3</c:v>
                </c:pt>
                <c:pt idx="8578">
                  <c:v>82.6</c:v>
                </c:pt>
                <c:pt idx="8579">
                  <c:v>81.9</c:v>
                </c:pt>
                <c:pt idx="8580">
                  <c:v>81.3</c:v>
                </c:pt>
                <c:pt idx="8581">
                  <c:v>80.8</c:v>
                </c:pt>
                <c:pt idx="8582">
                  <c:v>80.3</c:v>
                </c:pt>
                <c:pt idx="8583">
                  <c:v>79.8</c:v>
                </c:pt>
                <c:pt idx="8584">
                  <c:v>79.5</c:v>
                </c:pt>
                <c:pt idx="8585">
                  <c:v>79</c:v>
                </c:pt>
                <c:pt idx="8586">
                  <c:v>78.6</c:v>
                </c:pt>
                <c:pt idx="8587">
                  <c:v>78.3</c:v>
                </c:pt>
                <c:pt idx="8588">
                  <c:v>78.1</c:v>
                </c:pt>
                <c:pt idx="8589">
                  <c:v>77.8</c:v>
                </c:pt>
                <c:pt idx="8590">
                  <c:v>77.5</c:v>
                </c:pt>
                <c:pt idx="8591">
                  <c:v>77.3</c:v>
                </c:pt>
                <c:pt idx="8592">
                  <c:v>77.1</c:v>
                </c:pt>
                <c:pt idx="8593">
                  <c:v>76.7</c:v>
                </c:pt>
                <c:pt idx="8594">
                  <c:v>76.5</c:v>
                </c:pt>
                <c:pt idx="8595">
                  <c:v>76.2</c:v>
                </c:pt>
                <c:pt idx="8596">
                  <c:v>75.8</c:v>
                </c:pt>
                <c:pt idx="8597">
                  <c:v>75.6</c:v>
                </c:pt>
                <c:pt idx="8598">
                  <c:v>75.4</c:v>
                </c:pt>
                <c:pt idx="8599">
                  <c:v>75.1</c:v>
                </c:pt>
                <c:pt idx="8600">
                  <c:v>74.9</c:v>
                </c:pt>
                <c:pt idx="8601">
                  <c:v>73.2</c:v>
                </c:pt>
                <c:pt idx="8602">
                  <c:v>72.5</c:v>
                </c:pt>
                <c:pt idx="8603">
                  <c:v>72.5</c:v>
                </c:pt>
                <c:pt idx="8604">
                  <c:v>72.4</c:v>
                </c:pt>
                <c:pt idx="8605">
                  <c:v>72.2</c:v>
                </c:pt>
                <c:pt idx="8606">
                  <c:v>72</c:v>
                </c:pt>
                <c:pt idx="8607">
                  <c:v>72</c:v>
                </c:pt>
                <c:pt idx="8608">
                  <c:v>72</c:v>
                </c:pt>
                <c:pt idx="8609">
                  <c:v>71.9</c:v>
                </c:pt>
                <c:pt idx="8610">
                  <c:v>71.8</c:v>
                </c:pt>
                <c:pt idx="8611">
                  <c:v>71.8</c:v>
                </c:pt>
                <c:pt idx="8612">
                  <c:v>71.6</c:v>
                </c:pt>
                <c:pt idx="8613">
                  <c:v>71.3</c:v>
                </c:pt>
                <c:pt idx="8614">
                  <c:v>71.1</c:v>
                </c:pt>
                <c:pt idx="8615">
                  <c:v>70.7</c:v>
                </c:pt>
                <c:pt idx="8616">
                  <c:v>70.2</c:v>
                </c:pt>
                <c:pt idx="8617">
                  <c:v>69.6</c:v>
                </c:pt>
                <c:pt idx="8618">
                  <c:v>68.9</c:v>
                </c:pt>
                <c:pt idx="8619">
                  <c:v>68.4</c:v>
                </c:pt>
                <c:pt idx="8620">
                  <c:v>68</c:v>
                </c:pt>
                <c:pt idx="8621">
                  <c:v>67.7</c:v>
                </c:pt>
                <c:pt idx="8622">
                  <c:v>67.4</c:v>
                </c:pt>
                <c:pt idx="8623">
                  <c:v>66.9</c:v>
                </c:pt>
                <c:pt idx="8624">
                  <c:v>66.6</c:v>
                </c:pt>
                <c:pt idx="8625">
                  <c:v>66.4</c:v>
                </c:pt>
                <c:pt idx="8626">
                  <c:v>66.1</c:v>
                </c:pt>
                <c:pt idx="8627">
                  <c:v>65.9</c:v>
                </c:pt>
                <c:pt idx="8628">
                  <c:v>65.8</c:v>
                </c:pt>
                <c:pt idx="8629">
                  <c:v>65.8</c:v>
                </c:pt>
                <c:pt idx="8630">
                  <c:v>65.8</c:v>
                </c:pt>
                <c:pt idx="8631">
                  <c:v>65.8</c:v>
                </c:pt>
                <c:pt idx="8632">
                  <c:v>65.7</c:v>
                </c:pt>
                <c:pt idx="8633">
                  <c:v>65.5</c:v>
                </c:pt>
                <c:pt idx="8634">
                  <c:v>65.5</c:v>
                </c:pt>
                <c:pt idx="8635">
                  <c:v>65.3</c:v>
                </c:pt>
                <c:pt idx="8636">
                  <c:v>65.1</c:v>
                </c:pt>
                <c:pt idx="8637">
                  <c:v>64.8</c:v>
                </c:pt>
                <c:pt idx="8638">
                  <c:v>64.7</c:v>
                </c:pt>
                <c:pt idx="8639">
                  <c:v>64.5</c:v>
                </c:pt>
                <c:pt idx="8640">
                  <c:v>64.4</c:v>
                </c:pt>
                <c:pt idx="8641">
                  <c:v>64.2</c:v>
                </c:pt>
                <c:pt idx="8642">
                  <c:v>64.1</c:v>
                </c:pt>
                <c:pt idx="8643">
                  <c:v>64</c:v>
                </c:pt>
                <c:pt idx="8644">
                  <c:v>63.9</c:v>
                </c:pt>
                <c:pt idx="8645">
                  <c:v>63.9</c:v>
                </c:pt>
                <c:pt idx="8646">
                  <c:v>63.8</c:v>
                </c:pt>
                <c:pt idx="8647">
                  <c:v>63.7</c:v>
                </c:pt>
                <c:pt idx="8648">
                  <c:v>63.5</c:v>
                </c:pt>
                <c:pt idx="8649">
                  <c:v>63.4</c:v>
                </c:pt>
                <c:pt idx="8650">
                  <c:v>63.3</c:v>
                </c:pt>
                <c:pt idx="8651">
                  <c:v>63.2</c:v>
                </c:pt>
                <c:pt idx="8652">
                  <c:v>63.1</c:v>
                </c:pt>
                <c:pt idx="8653">
                  <c:v>63.1</c:v>
                </c:pt>
                <c:pt idx="8654">
                  <c:v>63.1</c:v>
                </c:pt>
                <c:pt idx="8655">
                  <c:v>63.1</c:v>
                </c:pt>
                <c:pt idx="8656">
                  <c:v>63</c:v>
                </c:pt>
                <c:pt idx="8657">
                  <c:v>63</c:v>
                </c:pt>
                <c:pt idx="8658">
                  <c:v>63</c:v>
                </c:pt>
                <c:pt idx="8659">
                  <c:v>63</c:v>
                </c:pt>
                <c:pt idx="8660">
                  <c:v>62.8</c:v>
                </c:pt>
                <c:pt idx="8661">
                  <c:v>62.8</c:v>
                </c:pt>
                <c:pt idx="8662">
                  <c:v>62.8</c:v>
                </c:pt>
                <c:pt idx="8663">
                  <c:v>62.8</c:v>
                </c:pt>
                <c:pt idx="8664">
                  <c:v>62.8</c:v>
                </c:pt>
                <c:pt idx="8665">
                  <c:v>62.8</c:v>
                </c:pt>
                <c:pt idx="8666">
                  <c:v>62.8</c:v>
                </c:pt>
                <c:pt idx="8667">
                  <c:v>62.8</c:v>
                </c:pt>
                <c:pt idx="8668">
                  <c:v>62.9</c:v>
                </c:pt>
                <c:pt idx="8669">
                  <c:v>63</c:v>
                </c:pt>
                <c:pt idx="8670">
                  <c:v>63</c:v>
                </c:pt>
                <c:pt idx="8671">
                  <c:v>63.1</c:v>
                </c:pt>
                <c:pt idx="8672">
                  <c:v>63.1</c:v>
                </c:pt>
                <c:pt idx="8673">
                  <c:v>63.1</c:v>
                </c:pt>
                <c:pt idx="8674">
                  <c:v>63.3</c:v>
                </c:pt>
                <c:pt idx="8675">
                  <c:v>63.3</c:v>
                </c:pt>
                <c:pt idx="8676">
                  <c:v>63.3</c:v>
                </c:pt>
                <c:pt idx="8677">
                  <c:v>63.3</c:v>
                </c:pt>
                <c:pt idx="8678">
                  <c:v>63.2</c:v>
                </c:pt>
                <c:pt idx="8679">
                  <c:v>63.1</c:v>
                </c:pt>
                <c:pt idx="8680">
                  <c:v>63.1</c:v>
                </c:pt>
                <c:pt idx="8681">
                  <c:v>63.1</c:v>
                </c:pt>
                <c:pt idx="8682">
                  <c:v>63.1</c:v>
                </c:pt>
                <c:pt idx="8683">
                  <c:v>63.1</c:v>
                </c:pt>
                <c:pt idx="8684">
                  <c:v>63.3</c:v>
                </c:pt>
                <c:pt idx="8685">
                  <c:v>63.3</c:v>
                </c:pt>
                <c:pt idx="8686">
                  <c:v>63.3</c:v>
                </c:pt>
                <c:pt idx="8687">
                  <c:v>63.3</c:v>
                </c:pt>
                <c:pt idx="8688">
                  <c:v>63.5</c:v>
                </c:pt>
                <c:pt idx="8689">
                  <c:v>63.5</c:v>
                </c:pt>
                <c:pt idx="8690">
                  <c:v>63.5</c:v>
                </c:pt>
                <c:pt idx="8691">
                  <c:v>63.5</c:v>
                </c:pt>
                <c:pt idx="8692">
                  <c:v>63.4</c:v>
                </c:pt>
                <c:pt idx="8693">
                  <c:v>63.3</c:v>
                </c:pt>
                <c:pt idx="8694">
                  <c:v>63.2</c:v>
                </c:pt>
                <c:pt idx="8695">
                  <c:v>63.1</c:v>
                </c:pt>
                <c:pt idx="8696">
                  <c:v>62.9</c:v>
                </c:pt>
                <c:pt idx="8697">
                  <c:v>62.8</c:v>
                </c:pt>
                <c:pt idx="8698">
                  <c:v>62.6</c:v>
                </c:pt>
                <c:pt idx="8699">
                  <c:v>62.6</c:v>
                </c:pt>
                <c:pt idx="8700">
                  <c:v>62.6</c:v>
                </c:pt>
                <c:pt idx="8701">
                  <c:v>62.5</c:v>
                </c:pt>
                <c:pt idx="8702">
                  <c:v>62.6</c:v>
                </c:pt>
                <c:pt idx="8703">
                  <c:v>62.6</c:v>
                </c:pt>
                <c:pt idx="8704">
                  <c:v>62.6</c:v>
                </c:pt>
                <c:pt idx="8705">
                  <c:v>62.8</c:v>
                </c:pt>
                <c:pt idx="8706">
                  <c:v>62.8</c:v>
                </c:pt>
                <c:pt idx="8707">
                  <c:v>62.6</c:v>
                </c:pt>
                <c:pt idx="8708">
                  <c:v>62.7</c:v>
                </c:pt>
                <c:pt idx="8709">
                  <c:v>64.3</c:v>
                </c:pt>
                <c:pt idx="8710">
                  <c:v>66.3</c:v>
                </c:pt>
                <c:pt idx="8711">
                  <c:v>67.6</c:v>
                </c:pt>
                <c:pt idx="8712">
                  <c:v>68.1</c:v>
                </c:pt>
                <c:pt idx="8713">
                  <c:v>68.2</c:v>
                </c:pt>
                <c:pt idx="8714">
                  <c:v>68</c:v>
                </c:pt>
                <c:pt idx="8715">
                  <c:v>67.8</c:v>
                </c:pt>
                <c:pt idx="8716">
                  <c:v>67.6</c:v>
                </c:pt>
                <c:pt idx="8717">
                  <c:v>67.5</c:v>
                </c:pt>
                <c:pt idx="8718">
                  <c:v>67.4</c:v>
                </c:pt>
                <c:pt idx="8719">
                  <c:v>67.3</c:v>
                </c:pt>
                <c:pt idx="8720">
                  <c:v>67.3</c:v>
                </c:pt>
                <c:pt idx="8721">
                  <c:v>67.3</c:v>
                </c:pt>
                <c:pt idx="8722">
                  <c:v>67.3</c:v>
                </c:pt>
                <c:pt idx="8723">
                  <c:v>67.3</c:v>
                </c:pt>
                <c:pt idx="8724">
                  <c:v>67.1</c:v>
                </c:pt>
                <c:pt idx="8725">
                  <c:v>66.9</c:v>
                </c:pt>
                <c:pt idx="8726">
                  <c:v>66.8</c:v>
                </c:pt>
                <c:pt idx="8727">
                  <c:v>66.7</c:v>
                </c:pt>
                <c:pt idx="8728">
                  <c:v>66.6</c:v>
                </c:pt>
                <c:pt idx="8729">
                  <c:v>66.5</c:v>
                </c:pt>
                <c:pt idx="8730">
                  <c:v>66.4</c:v>
                </c:pt>
                <c:pt idx="8731">
                  <c:v>66.5</c:v>
                </c:pt>
                <c:pt idx="8732">
                  <c:v>67.2</c:v>
                </c:pt>
                <c:pt idx="8733">
                  <c:v>67.9</c:v>
                </c:pt>
                <c:pt idx="8734">
                  <c:v>68.4</c:v>
                </c:pt>
                <c:pt idx="8735">
                  <c:v>69</c:v>
                </c:pt>
                <c:pt idx="8736">
                  <c:v>69.3</c:v>
                </c:pt>
                <c:pt idx="8737">
                  <c:v>69.5</c:v>
                </c:pt>
                <c:pt idx="8738">
                  <c:v>69.9</c:v>
                </c:pt>
                <c:pt idx="8739">
                  <c:v>70</c:v>
                </c:pt>
                <c:pt idx="8740">
                  <c:v>69.8</c:v>
                </c:pt>
                <c:pt idx="8741">
                  <c:v>70</c:v>
                </c:pt>
                <c:pt idx="8742">
                  <c:v>70.2</c:v>
                </c:pt>
                <c:pt idx="8743">
                  <c:v>70.3</c:v>
                </c:pt>
                <c:pt idx="8744">
                  <c:v>70.7</c:v>
                </c:pt>
                <c:pt idx="8745">
                  <c:v>70.9</c:v>
                </c:pt>
                <c:pt idx="8746">
                  <c:v>70.7</c:v>
                </c:pt>
                <c:pt idx="8747">
                  <c:v>70.6</c:v>
                </c:pt>
                <c:pt idx="8748">
                  <c:v>70.5</c:v>
                </c:pt>
                <c:pt idx="8749">
                  <c:v>70.7</c:v>
                </c:pt>
                <c:pt idx="8750">
                  <c:v>71.2</c:v>
                </c:pt>
                <c:pt idx="8751">
                  <c:v>71.9</c:v>
                </c:pt>
                <c:pt idx="8752">
                  <c:v>72.7</c:v>
                </c:pt>
                <c:pt idx="8753">
                  <c:v>73.5</c:v>
                </c:pt>
                <c:pt idx="8754">
                  <c:v>74.1</c:v>
                </c:pt>
                <c:pt idx="8755">
                  <c:v>74.9</c:v>
                </c:pt>
                <c:pt idx="8756">
                  <c:v>75.3</c:v>
                </c:pt>
                <c:pt idx="8757">
                  <c:v>75.7</c:v>
                </c:pt>
                <c:pt idx="8758">
                  <c:v>76.2</c:v>
                </c:pt>
                <c:pt idx="8759">
                  <c:v>76.5</c:v>
                </c:pt>
                <c:pt idx="8760">
                  <c:v>76.5</c:v>
                </c:pt>
                <c:pt idx="8761">
                  <c:v>76.4</c:v>
                </c:pt>
                <c:pt idx="8762">
                  <c:v>76.1</c:v>
                </c:pt>
                <c:pt idx="8763">
                  <c:v>76.2</c:v>
                </c:pt>
                <c:pt idx="8764">
                  <c:v>76.5</c:v>
                </c:pt>
                <c:pt idx="8765">
                  <c:v>76.8</c:v>
                </c:pt>
                <c:pt idx="8766">
                  <c:v>77</c:v>
                </c:pt>
                <c:pt idx="8767">
                  <c:v>77</c:v>
                </c:pt>
                <c:pt idx="8768">
                  <c:v>77.1</c:v>
                </c:pt>
                <c:pt idx="8769">
                  <c:v>77.6</c:v>
                </c:pt>
                <c:pt idx="8770">
                  <c:v>78.3</c:v>
                </c:pt>
                <c:pt idx="8771">
                  <c:v>79.1</c:v>
                </c:pt>
                <c:pt idx="8772">
                  <c:v>79.7</c:v>
                </c:pt>
                <c:pt idx="8773">
                  <c:v>80</c:v>
                </c:pt>
                <c:pt idx="8774">
                  <c:v>80.5</c:v>
                </c:pt>
                <c:pt idx="8775">
                  <c:v>81</c:v>
                </c:pt>
                <c:pt idx="8776">
                  <c:v>81.4</c:v>
                </c:pt>
                <c:pt idx="8777">
                  <c:v>81.8</c:v>
                </c:pt>
                <c:pt idx="8778">
                  <c:v>82.2</c:v>
                </c:pt>
                <c:pt idx="8779">
                  <c:v>82.9</c:v>
                </c:pt>
                <c:pt idx="8780">
                  <c:v>83.5</c:v>
                </c:pt>
                <c:pt idx="8781">
                  <c:v>84.1</c:v>
                </c:pt>
                <c:pt idx="8782">
                  <c:v>84.8</c:v>
                </c:pt>
                <c:pt idx="8783">
                  <c:v>85.6</c:v>
                </c:pt>
                <c:pt idx="8784">
                  <c:v>86.1</c:v>
                </c:pt>
                <c:pt idx="8785">
                  <c:v>86.8</c:v>
                </c:pt>
                <c:pt idx="8786">
                  <c:v>87.4</c:v>
                </c:pt>
                <c:pt idx="8787">
                  <c:v>88.2</c:v>
                </c:pt>
                <c:pt idx="8788">
                  <c:v>88.7</c:v>
                </c:pt>
                <c:pt idx="8789">
                  <c:v>89.3</c:v>
                </c:pt>
                <c:pt idx="8790">
                  <c:v>90</c:v>
                </c:pt>
                <c:pt idx="8791">
                  <c:v>90.5</c:v>
                </c:pt>
                <c:pt idx="8792">
                  <c:v>90.9</c:v>
                </c:pt>
                <c:pt idx="8793">
                  <c:v>91.3</c:v>
                </c:pt>
                <c:pt idx="8794">
                  <c:v>91.8</c:v>
                </c:pt>
                <c:pt idx="8795">
                  <c:v>92.2</c:v>
                </c:pt>
                <c:pt idx="8796">
                  <c:v>92.6</c:v>
                </c:pt>
                <c:pt idx="8797">
                  <c:v>93</c:v>
                </c:pt>
                <c:pt idx="8798">
                  <c:v>93.4</c:v>
                </c:pt>
                <c:pt idx="8799">
                  <c:v>93.8</c:v>
                </c:pt>
                <c:pt idx="8800">
                  <c:v>94.2</c:v>
                </c:pt>
                <c:pt idx="8801">
                  <c:v>94.8</c:v>
                </c:pt>
                <c:pt idx="8802">
                  <c:v>95.5</c:v>
                </c:pt>
                <c:pt idx="8803">
                  <c:v>95.9</c:v>
                </c:pt>
                <c:pt idx="8804">
                  <c:v>96</c:v>
                </c:pt>
                <c:pt idx="8805">
                  <c:v>96.2</c:v>
                </c:pt>
                <c:pt idx="8806">
                  <c:v>96.6</c:v>
                </c:pt>
                <c:pt idx="8807">
                  <c:v>96.9</c:v>
                </c:pt>
                <c:pt idx="8808">
                  <c:v>97.2</c:v>
                </c:pt>
                <c:pt idx="8809">
                  <c:v>97.4</c:v>
                </c:pt>
                <c:pt idx="8810">
                  <c:v>97.5</c:v>
                </c:pt>
                <c:pt idx="8811">
                  <c:v>97.9</c:v>
                </c:pt>
                <c:pt idx="8812">
                  <c:v>97.9</c:v>
                </c:pt>
                <c:pt idx="8813">
                  <c:v>98.1</c:v>
                </c:pt>
                <c:pt idx="8814">
                  <c:v>98.3</c:v>
                </c:pt>
                <c:pt idx="8815">
                  <c:v>98.6</c:v>
                </c:pt>
                <c:pt idx="8816">
                  <c:v>98.7</c:v>
                </c:pt>
                <c:pt idx="8817">
                  <c:v>99</c:v>
                </c:pt>
                <c:pt idx="8818">
                  <c:v>99.1</c:v>
                </c:pt>
                <c:pt idx="8819">
                  <c:v>98.8</c:v>
                </c:pt>
                <c:pt idx="8820">
                  <c:v>98.8</c:v>
                </c:pt>
                <c:pt idx="8821">
                  <c:v>98.8</c:v>
                </c:pt>
                <c:pt idx="8822">
                  <c:v>98.8</c:v>
                </c:pt>
                <c:pt idx="8823">
                  <c:v>98.9</c:v>
                </c:pt>
                <c:pt idx="8824">
                  <c:v>99.2</c:v>
                </c:pt>
                <c:pt idx="8825">
                  <c:v>99.4</c:v>
                </c:pt>
                <c:pt idx="8826">
                  <c:v>99.6</c:v>
                </c:pt>
                <c:pt idx="8827">
                  <c:v>99.8</c:v>
                </c:pt>
                <c:pt idx="8828">
                  <c:v>97.4</c:v>
                </c:pt>
                <c:pt idx="8829">
                  <c:v>93.9</c:v>
                </c:pt>
                <c:pt idx="8830">
                  <c:v>91.6</c:v>
                </c:pt>
                <c:pt idx="8831">
                  <c:v>89.9</c:v>
                </c:pt>
                <c:pt idx="8832">
                  <c:v>88.6</c:v>
                </c:pt>
                <c:pt idx="8833">
                  <c:v>87.2</c:v>
                </c:pt>
                <c:pt idx="8834">
                  <c:v>86.6</c:v>
                </c:pt>
                <c:pt idx="8835">
                  <c:v>86.3</c:v>
                </c:pt>
                <c:pt idx="8836">
                  <c:v>85.9</c:v>
                </c:pt>
                <c:pt idx="8837">
                  <c:v>85.7</c:v>
                </c:pt>
                <c:pt idx="8838">
                  <c:v>85.5</c:v>
                </c:pt>
                <c:pt idx="8839">
                  <c:v>85.1</c:v>
                </c:pt>
                <c:pt idx="8840">
                  <c:v>84.7</c:v>
                </c:pt>
                <c:pt idx="8841">
                  <c:v>84.3</c:v>
                </c:pt>
                <c:pt idx="8842">
                  <c:v>84.1</c:v>
                </c:pt>
                <c:pt idx="8843">
                  <c:v>84</c:v>
                </c:pt>
                <c:pt idx="8844">
                  <c:v>84</c:v>
                </c:pt>
                <c:pt idx="8845">
                  <c:v>84</c:v>
                </c:pt>
                <c:pt idx="8846">
                  <c:v>84.2</c:v>
                </c:pt>
                <c:pt idx="8847">
                  <c:v>84</c:v>
                </c:pt>
                <c:pt idx="8848">
                  <c:v>84</c:v>
                </c:pt>
                <c:pt idx="8849">
                  <c:v>83.7</c:v>
                </c:pt>
                <c:pt idx="8850">
                  <c:v>83.2</c:v>
                </c:pt>
                <c:pt idx="8851">
                  <c:v>82.9</c:v>
                </c:pt>
                <c:pt idx="8852">
                  <c:v>82.9</c:v>
                </c:pt>
                <c:pt idx="8853">
                  <c:v>82.9</c:v>
                </c:pt>
                <c:pt idx="8854">
                  <c:v>82.8</c:v>
                </c:pt>
                <c:pt idx="8855">
                  <c:v>82.8</c:v>
                </c:pt>
                <c:pt idx="8856">
                  <c:v>82.8</c:v>
                </c:pt>
                <c:pt idx="8857">
                  <c:v>82.3</c:v>
                </c:pt>
                <c:pt idx="8858">
                  <c:v>81.6</c:v>
                </c:pt>
                <c:pt idx="8859">
                  <c:v>80.9</c:v>
                </c:pt>
                <c:pt idx="8860">
                  <c:v>80.3</c:v>
                </c:pt>
                <c:pt idx="8861">
                  <c:v>79.7</c:v>
                </c:pt>
                <c:pt idx="8862">
                  <c:v>79.1</c:v>
                </c:pt>
                <c:pt idx="8863">
                  <c:v>78.4</c:v>
                </c:pt>
                <c:pt idx="8864">
                  <c:v>77.9</c:v>
                </c:pt>
                <c:pt idx="8865">
                  <c:v>77.5</c:v>
                </c:pt>
                <c:pt idx="8866">
                  <c:v>77.2</c:v>
                </c:pt>
                <c:pt idx="8867">
                  <c:v>76.8</c:v>
                </c:pt>
                <c:pt idx="8868">
                  <c:v>76.5</c:v>
                </c:pt>
                <c:pt idx="8869">
                  <c:v>76.1</c:v>
                </c:pt>
                <c:pt idx="8870">
                  <c:v>75.7</c:v>
                </c:pt>
                <c:pt idx="8871">
                  <c:v>75.3</c:v>
                </c:pt>
                <c:pt idx="8872">
                  <c:v>75</c:v>
                </c:pt>
                <c:pt idx="8873">
                  <c:v>74.8</c:v>
                </c:pt>
                <c:pt idx="8874">
                  <c:v>74.5</c:v>
                </c:pt>
                <c:pt idx="8875">
                  <c:v>74.2</c:v>
                </c:pt>
                <c:pt idx="8876">
                  <c:v>74</c:v>
                </c:pt>
                <c:pt idx="8877">
                  <c:v>73.8</c:v>
                </c:pt>
                <c:pt idx="8878">
                  <c:v>73.5</c:v>
                </c:pt>
                <c:pt idx="8879">
                  <c:v>73.3</c:v>
                </c:pt>
                <c:pt idx="8880">
                  <c:v>73.1</c:v>
                </c:pt>
                <c:pt idx="8881">
                  <c:v>73</c:v>
                </c:pt>
                <c:pt idx="8882">
                  <c:v>72.9</c:v>
                </c:pt>
                <c:pt idx="8883">
                  <c:v>72.8</c:v>
                </c:pt>
                <c:pt idx="8884">
                  <c:v>72.7</c:v>
                </c:pt>
                <c:pt idx="8885">
                  <c:v>72.6</c:v>
                </c:pt>
                <c:pt idx="8886">
                  <c:v>72.5</c:v>
                </c:pt>
                <c:pt idx="8887">
                  <c:v>72.3</c:v>
                </c:pt>
                <c:pt idx="8888">
                  <c:v>72.3</c:v>
                </c:pt>
                <c:pt idx="8889">
                  <c:v>71.7</c:v>
                </c:pt>
                <c:pt idx="8890">
                  <c:v>72.1</c:v>
                </c:pt>
                <c:pt idx="8891">
                  <c:v>72.6</c:v>
                </c:pt>
                <c:pt idx="8892">
                  <c:v>72.7</c:v>
                </c:pt>
                <c:pt idx="8893">
                  <c:v>72.6</c:v>
                </c:pt>
                <c:pt idx="8894">
                  <c:v>72.5</c:v>
                </c:pt>
                <c:pt idx="8895">
                  <c:v>72.6</c:v>
                </c:pt>
                <c:pt idx="8896">
                  <c:v>73</c:v>
                </c:pt>
                <c:pt idx="8897">
                  <c:v>73.4</c:v>
                </c:pt>
                <c:pt idx="8898">
                  <c:v>74</c:v>
                </c:pt>
                <c:pt idx="8899">
                  <c:v>74.6</c:v>
                </c:pt>
                <c:pt idx="8900">
                  <c:v>74.8</c:v>
                </c:pt>
                <c:pt idx="8901">
                  <c:v>74.8</c:v>
                </c:pt>
                <c:pt idx="8902">
                  <c:v>74.8</c:v>
                </c:pt>
                <c:pt idx="8903">
                  <c:v>74.7</c:v>
                </c:pt>
                <c:pt idx="8904">
                  <c:v>74.7</c:v>
                </c:pt>
                <c:pt idx="8905">
                  <c:v>74.7</c:v>
                </c:pt>
                <c:pt idx="8906">
                  <c:v>74.4</c:v>
                </c:pt>
                <c:pt idx="8907">
                  <c:v>74.3</c:v>
                </c:pt>
                <c:pt idx="8908">
                  <c:v>74.3</c:v>
                </c:pt>
                <c:pt idx="8909">
                  <c:v>74.3</c:v>
                </c:pt>
                <c:pt idx="8910">
                  <c:v>74.1</c:v>
                </c:pt>
                <c:pt idx="8911">
                  <c:v>74.1</c:v>
                </c:pt>
                <c:pt idx="8912">
                  <c:v>74.1</c:v>
                </c:pt>
                <c:pt idx="8913">
                  <c:v>74</c:v>
                </c:pt>
                <c:pt idx="8914">
                  <c:v>73.9</c:v>
                </c:pt>
                <c:pt idx="8915">
                  <c:v>73.9</c:v>
                </c:pt>
                <c:pt idx="8916">
                  <c:v>73.8</c:v>
                </c:pt>
                <c:pt idx="8917">
                  <c:v>73.7</c:v>
                </c:pt>
                <c:pt idx="8918">
                  <c:v>73.6</c:v>
                </c:pt>
                <c:pt idx="8919">
                  <c:v>73.4</c:v>
                </c:pt>
                <c:pt idx="8920">
                  <c:v>73.4</c:v>
                </c:pt>
                <c:pt idx="8921">
                  <c:v>73.2</c:v>
                </c:pt>
                <c:pt idx="8922">
                  <c:v>73.2</c:v>
                </c:pt>
                <c:pt idx="8923">
                  <c:v>73.1</c:v>
                </c:pt>
                <c:pt idx="8924">
                  <c:v>73</c:v>
                </c:pt>
                <c:pt idx="8925">
                  <c:v>73</c:v>
                </c:pt>
                <c:pt idx="8926">
                  <c:v>72.9</c:v>
                </c:pt>
                <c:pt idx="8927">
                  <c:v>72.8</c:v>
                </c:pt>
                <c:pt idx="8928">
                  <c:v>72.7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46.036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127.38"/>
          <c:min val="49.77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SDR-064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0.002</c:v>
                </c:pt>
                <c:pt idx="2275">
                  <c:v>4.589</c:v>
                </c:pt>
                <c:pt idx="2276">
                  <c:v>5.994</c:v>
                </c:pt>
                <c:pt idx="2277">
                  <c:v>4.942</c:v>
                </c:pt>
                <c:pt idx="2278">
                  <c:v>2.79</c:v>
                </c:pt>
                <c:pt idx="2279">
                  <c:v>1.328</c:v>
                </c:pt>
                <c:pt idx="2280">
                  <c:v>0.552</c:v>
                </c:pt>
                <c:pt idx="2281">
                  <c:v>0.141</c:v>
                </c:pt>
                <c:pt idx="2282">
                  <c:v>0.007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15.965</c:v>
                </c:pt>
                <c:pt idx="2520">
                  <c:v>41.851</c:v>
                </c:pt>
                <c:pt idx="2521">
                  <c:v>38.06</c:v>
                </c:pt>
                <c:pt idx="2522">
                  <c:v>34.483</c:v>
                </c:pt>
                <c:pt idx="2523">
                  <c:v>32.216</c:v>
                </c:pt>
                <c:pt idx="2524">
                  <c:v>27.195</c:v>
                </c:pt>
                <c:pt idx="2525">
                  <c:v>22.452</c:v>
                </c:pt>
                <c:pt idx="2526">
                  <c:v>18.243</c:v>
                </c:pt>
                <c:pt idx="2527">
                  <c:v>14.547</c:v>
                </c:pt>
                <c:pt idx="2528">
                  <c:v>11.49</c:v>
                </c:pt>
                <c:pt idx="2529">
                  <c:v>9.778</c:v>
                </c:pt>
                <c:pt idx="2530">
                  <c:v>7.748</c:v>
                </c:pt>
                <c:pt idx="2531">
                  <c:v>6.407</c:v>
                </c:pt>
                <c:pt idx="2532">
                  <c:v>5.31</c:v>
                </c:pt>
                <c:pt idx="2533">
                  <c:v>4.252</c:v>
                </c:pt>
                <c:pt idx="2534">
                  <c:v>3.331</c:v>
                </c:pt>
                <c:pt idx="2535">
                  <c:v>2.541</c:v>
                </c:pt>
                <c:pt idx="2536">
                  <c:v>1.826</c:v>
                </c:pt>
                <c:pt idx="2537">
                  <c:v>1.328</c:v>
                </c:pt>
                <c:pt idx="2538">
                  <c:v>0.766</c:v>
                </c:pt>
                <c:pt idx="2539">
                  <c:v>0.378</c:v>
                </c:pt>
                <c:pt idx="2540">
                  <c:v>0.187</c:v>
                </c:pt>
                <c:pt idx="2541">
                  <c:v>0.045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17.464</c:v>
                </c:pt>
                <c:pt idx="2554">
                  <c:v>12.725</c:v>
                </c:pt>
                <c:pt idx="2555">
                  <c:v>7.284</c:v>
                </c:pt>
                <c:pt idx="2556">
                  <c:v>4.942</c:v>
                </c:pt>
                <c:pt idx="2557">
                  <c:v>3.623</c:v>
                </c:pt>
                <c:pt idx="2558">
                  <c:v>2.79</c:v>
                </c:pt>
                <c:pt idx="2559">
                  <c:v>1.826</c:v>
                </c:pt>
                <c:pt idx="2560">
                  <c:v>1.328</c:v>
                </c:pt>
                <c:pt idx="2561">
                  <c:v>0.654</c:v>
                </c:pt>
                <c:pt idx="2562">
                  <c:v>0.46</c:v>
                </c:pt>
                <c:pt idx="2563">
                  <c:v>0.187</c:v>
                </c:pt>
                <c:pt idx="2564">
                  <c:v>0.07</c:v>
                </c:pt>
                <c:pt idx="2565">
                  <c:v>0.007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3.053</c:v>
                </c:pt>
                <c:pt idx="2671">
                  <c:v>8.728</c:v>
                </c:pt>
                <c:pt idx="2672">
                  <c:v>8.728</c:v>
                </c:pt>
                <c:pt idx="2673">
                  <c:v>7.284</c:v>
                </c:pt>
                <c:pt idx="2674">
                  <c:v>8.728</c:v>
                </c:pt>
                <c:pt idx="2675">
                  <c:v>12.725</c:v>
                </c:pt>
                <c:pt idx="2676">
                  <c:v>10.33</c:v>
                </c:pt>
                <c:pt idx="2677">
                  <c:v>8.229</c:v>
                </c:pt>
                <c:pt idx="2678">
                  <c:v>6.837</c:v>
                </c:pt>
                <c:pt idx="2679">
                  <c:v>5.31</c:v>
                </c:pt>
                <c:pt idx="2680">
                  <c:v>4.252</c:v>
                </c:pt>
                <c:pt idx="2681">
                  <c:v>3.623</c:v>
                </c:pt>
                <c:pt idx="2682">
                  <c:v>3.053</c:v>
                </c:pt>
                <c:pt idx="2683">
                  <c:v>2.031</c:v>
                </c:pt>
                <c:pt idx="2684">
                  <c:v>1.455</c:v>
                </c:pt>
                <c:pt idx="2685">
                  <c:v>1.024</c:v>
                </c:pt>
                <c:pt idx="2686">
                  <c:v>0.654</c:v>
                </c:pt>
                <c:pt idx="2687">
                  <c:v>0.46</c:v>
                </c:pt>
                <c:pt idx="2688">
                  <c:v>0.242</c:v>
                </c:pt>
                <c:pt idx="2689">
                  <c:v>0.102</c:v>
                </c:pt>
                <c:pt idx="2690">
                  <c:v>0.016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2.79</c:v>
                </c:pt>
                <c:pt idx="2851">
                  <c:v>11.49</c:v>
                </c:pt>
                <c:pt idx="2852">
                  <c:v>8.728</c:v>
                </c:pt>
                <c:pt idx="2853">
                  <c:v>5.994</c:v>
                </c:pt>
                <c:pt idx="2854">
                  <c:v>3.93</c:v>
                </c:pt>
                <c:pt idx="2855">
                  <c:v>2.79</c:v>
                </c:pt>
                <c:pt idx="2856">
                  <c:v>2.031</c:v>
                </c:pt>
                <c:pt idx="2857">
                  <c:v>1.455</c:v>
                </c:pt>
                <c:pt idx="2858">
                  <c:v>0.89</c:v>
                </c:pt>
                <c:pt idx="2859">
                  <c:v>0.378</c:v>
                </c:pt>
                <c:pt idx="2860">
                  <c:v>0.187</c:v>
                </c:pt>
                <c:pt idx="2861">
                  <c:v>0.031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7.748</c:v>
                </c:pt>
                <c:pt idx="2948">
                  <c:v>8.728</c:v>
                </c:pt>
                <c:pt idx="2949">
                  <c:v>6.407</c:v>
                </c:pt>
                <c:pt idx="2950">
                  <c:v>4.589</c:v>
                </c:pt>
                <c:pt idx="2951">
                  <c:v>3.623</c:v>
                </c:pt>
                <c:pt idx="2952">
                  <c:v>2.79</c:v>
                </c:pt>
                <c:pt idx="2953">
                  <c:v>1.826</c:v>
                </c:pt>
                <c:pt idx="2954">
                  <c:v>1.328</c:v>
                </c:pt>
                <c:pt idx="2955">
                  <c:v>0.766</c:v>
                </c:pt>
                <c:pt idx="2956">
                  <c:v>0.46</c:v>
                </c:pt>
                <c:pt idx="2957">
                  <c:v>0.242</c:v>
                </c:pt>
                <c:pt idx="2958">
                  <c:v>0.07</c:v>
                </c:pt>
                <c:pt idx="2959">
                  <c:v>0.007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15.965</c:v>
                </c:pt>
                <c:pt idx="3130">
                  <c:v>14.547</c:v>
                </c:pt>
                <c:pt idx="3131">
                  <c:v>6.837</c:v>
                </c:pt>
                <c:pt idx="3132">
                  <c:v>3.93</c:v>
                </c:pt>
                <c:pt idx="3133">
                  <c:v>2.79</c:v>
                </c:pt>
                <c:pt idx="3134">
                  <c:v>1.826</c:v>
                </c:pt>
                <c:pt idx="3135">
                  <c:v>1.024</c:v>
                </c:pt>
                <c:pt idx="3136">
                  <c:v>0.46</c:v>
                </c:pt>
                <c:pt idx="3137">
                  <c:v>0.242</c:v>
                </c:pt>
                <c:pt idx="3138">
                  <c:v>0.031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0.141</c:v>
                </c:pt>
                <c:pt idx="3237">
                  <c:v>0.102</c:v>
                </c:pt>
                <c:pt idx="3238">
                  <c:v>0.031</c:v>
                </c:pt>
                <c:pt idx="3239">
                  <c:v>0.016</c:v>
                </c:pt>
                <c:pt idx="3240">
                  <c:v>0.002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0.102</c:v>
                </c:pt>
                <c:pt idx="3254">
                  <c:v>0.378</c:v>
                </c:pt>
                <c:pt idx="3255">
                  <c:v>0.187</c:v>
                </c:pt>
                <c:pt idx="3256">
                  <c:v>0.07</c:v>
                </c:pt>
                <c:pt idx="3257">
                  <c:v>0.016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0.242</c:v>
                </c:pt>
                <c:pt idx="3510">
                  <c:v>7.284</c:v>
                </c:pt>
                <c:pt idx="3511">
                  <c:v>13.37</c:v>
                </c:pt>
                <c:pt idx="3512">
                  <c:v>15.965</c:v>
                </c:pt>
                <c:pt idx="3513">
                  <c:v>16.704</c:v>
                </c:pt>
                <c:pt idx="3514">
                  <c:v>16.704</c:v>
                </c:pt>
                <c:pt idx="3515">
                  <c:v>15.246</c:v>
                </c:pt>
                <c:pt idx="3516">
                  <c:v>15.965</c:v>
                </c:pt>
                <c:pt idx="3517">
                  <c:v>17.464</c:v>
                </c:pt>
                <c:pt idx="3518">
                  <c:v>17.464</c:v>
                </c:pt>
                <c:pt idx="3519">
                  <c:v>17.464</c:v>
                </c:pt>
                <c:pt idx="3520">
                  <c:v>16.704</c:v>
                </c:pt>
                <c:pt idx="3521">
                  <c:v>20.705</c:v>
                </c:pt>
                <c:pt idx="3522">
                  <c:v>20.705</c:v>
                </c:pt>
                <c:pt idx="3523">
                  <c:v>17.464</c:v>
                </c:pt>
                <c:pt idx="3524">
                  <c:v>14.036</c:v>
                </c:pt>
                <c:pt idx="3525">
                  <c:v>15.246</c:v>
                </c:pt>
                <c:pt idx="3526">
                  <c:v>16.704</c:v>
                </c:pt>
                <c:pt idx="3527">
                  <c:v>19.043</c:v>
                </c:pt>
                <c:pt idx="3528">
                  <c:v>18.243</c:v>
                </c:pt>
                <c:pt idx="3529">
                  <c:v>19.043</c:v>
                </c:pt>
                <c:pt idx="3530">
                  <c:v>19.864</c:v>
                </c:pt>
                <c:pt idx="3531">
                  <c:v>21.568</c:v>
                </c:pt>
                <c:pt idx="3532">
                  <c:v>21.568</c:v>
                </c:pt>
                <c:pt idx="3533">
                  <c:v>21.568</c:v>
                </c:pt>
                <c:pt idx="3534">
                  <c:v>23.357</c:v>
                </c:pt>
                <c:pt idx="3535">
                  <c:v>28.986</c:v>
                </c:pt>
                <c:pt idx="3536">
                  <c:v>27.954</c:v>
                </c:pt>
                <c:pt idx="3537">
                  <c:v>25.232</c:v>
                </c:pt>
                <c:pt idx="3538">
                  <c:v>23.357</c:v>
                </c:pt>
                <c:pt idx="3539">
                  <c:v>22.452</c:v>
                </c:pt>
                <c:pt idx="3540">
                  <c:v>22.452</c:v>
                </c:pt>
                <c:pt idx="3541">
                  <c:v>24.284</c:v>
                </c:pt>
                <c:pt idx="3542">
                  <c:v>23.357</c:v>
                </c:pt>
                <c:pt idx="3543">
                  <c:v>23.357</c:v>
                </c:pt>
                <c:pt idx="3544">
                  <c:v>23.357</c:v>
                </c:pt>
                <c:pt idx="3545">
                  <c:v>23.357</c:v>
                </c:pt>
                <c:pt idx="3546">
                  <c:v>23.357</c:v>
                </c:pt>
                <c:pt idx="3547">
                  <c:v>23.357</c:v>
                </c:pt>
                <c:pt idx="3548">
                  <c:v>23.357</c:v>
                </c:pt>
                <c:pt idx="3549">
                  <c:v>24.284</c:v>
                </c:pt>
                <c:pt idx="3550">
                  <c:v>25.232</c:v>
                </c:pt>
                <c:pt idx="3551">
                  <c:v>25.232</c:v>
                </c:pt>
                <c:pt idx="3552">
                  <c:v>24.284</c:v>
                </c:pt>
                <c:pt idx="3553">
                  <c:v>24.284</c:v>
                </c:pt>
                <c:pt idx="3554">
                  <c:v>25.232</c:v>
                </c:pt>
                <c:pt idx="3555">
                  <c:v>24.284</c:v>
                </c:pt>
                <c:pt idx="3556">
                  <c:v>24.284</c:v>
                </c:pt>
                <c:pt idx="3557">
                  <c:v>24.284</c:v>
                </c:pt>
                <c:pt idx="3558">
                  <c:v>24.284</c:v>
                </c:pt>
                <c:pt idx="3559">
                  <c:v>24.284</c:v>
                </c:pt>
                <c:pt idx="3560">
                  <c:v>23.357</c:v>
                </c:pt>
                <c:pt idx="3561">
                  <c:v>24.284</c:v>
                </c:pt>
                <c:pt idx="3562">
                  <c:v>24.284</c:v>
                </c:pt>
                <c:pt idx="3563">
                  <c:v>22.452</c:v>
                </c:pt>
                <c:pt idx="3564">
                  <c:v>15.965</c:v>
                </c:pt>
                <c:pt idx="3565">
                  <c:v>11.49</c:v>
                </c:pt>
                <c:pt idx="3566">
                  <c:v>7.748</c:v>
                </c:pt>
                <c:pt idx="3567">
                  <c:v>5.994</c:v>
                </c:pt>
                <c:pt idx="3568">
                  <c:v>3.93</c:v>
                </c:pt>
                <c:pt idx="3569">
                  <c:v>2.79</c:v>
                </c:pt>
                <c:pt idx="3570">
                  <c:v>3.053</c:v>
                </c:pt>
                <c:pt idx="3571">
                  <c:v>2.541</c:v>
                </c:pt>
                <c:pt idx="3572">
                  <c:v>1.826</c:v>
                </c:pt>
                <c:pt idx="3573">
                  <c:v>1.328</c:v>
                </c:pt>
                <c:pt idx="3574">
                  <c:v>0.242</c:v>
                </c:pt>
                <c:pt idx="3575">
                  <c:v>0.187</c:v>
                </c:pt>
                <c:pt idx="3576">
                  <c:v>0.378</c:v>
                </c:pt>
                <c:pt idx="3577">
                  <c:v>0.378</c:v>
                </c:pt>
                <c:pt idx="3578">
                  <c:v>0.141</c:v>
                </c:pt>
                <c:pt idx="3579">
                  <c:v>0.031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0.102</c:v>
                </c:pt>
                <c:pt idx="3705">
                  <c:v>24.284</c:v>
                </c:pt>
                <c:pt idx="3706">
                  <c:v>15.965</c:v>
                </c:pt>
                <c:pt idx="3707">
                  <c:v>8.728</c:v>
                </c:pt>
                <c:pt idx="3708">
                  <c:v>5.31</c:v>
                </c:pt>
                <c:pt idx="3709">
                  <c:v>3.93</c:v>
                </c:pt>
                <c:pt idx="3710">
                  <c:v>3.053</c:v>
                </c:pt>
                <c:pt idx="3711">
                  <c:v>2.541</c:v>
                </c:pt>
                <c:pt idx="3712">
                  <c:v>1.826</c:v>
                </c:pt>
                <c:pt idx="3713">
                  <c:v>1.455</c:v>
                </c:pt>
                <c:pt idx="3714">
                  <c:v>5.994</c:v>
                </c:pt>
                <c:pt idx="3715">
                  <c:v>15.965</c:v>
                </c:pt>
                <c:pt idx="3716">
                  <c:v>12.725</c:v>
                </c:pt>
                <c:pt idx="3717">
                  <c:v>9.244</c:v>
                </c:pt>
                <c:pt idx="3718">
                  <c:v>6.837</c:v>
                </c:pt>
                <c:pt idx="3719">
                  <c:v>5.31</c:v>
                </c:pt>
                <c:pt idx="3720">
                  <c:v>4.252</c:v>
                </c:pt>
                <c:pt idx="3721">
                  <c:v>3.623</c:v>
                </c:pt>
                <c:pt idx="3722">
                  <c:v>3.053</c:v>
                </c:pt>
                <c:pt idx="3723">
                  <c:v>2.306</c:v>
                </c:pt>
                <c:pt idx="3724">
                  <c:v>2.031</c:v>
                </c:pt>
                <c:pt idx="3725">
                  <c:v>1.328</c:v>
                </c:pt>
                <c:pt idx="3726">
                  <c:v>0.89</c:v>
                </c:pt>
                <c:pt idx="3727">
                  <c:v>0.654</c:v>
                </c:pt>
                <c:pt idx="3728">
                  <c:v>0.46</c:v>
                </c:pt>
                <c:pt idx="3729">
                  <c:v>0.242</c:v>
                </c:pt>
                <c:pt idx="3730">
                  <c:v>0.102</c:v>
                </c:pt>
                <c:pt idx="3731">
                  <c:v>0.045</c:v>
                </c:pt>
                <c:pt idx="3732">
                  <c:v>0.016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0.031</c:v>
                </c:pt>
                <c:pt idx="3740">
                  <c:v>0.89</c:v>
                </c:pt>
                <c:pt idx="3741">
                  <c:v>2.031</c:v>
                </c:pt>
                <c:pt idx="3742">
                  <c:v>2.306</c:v>
                </c:pt>
                <c:pt idx="3743">
                  <c:v>1.826</c:v>
                </c:pt>
                <c:pt idx="3744">
                  <c:v>1.455</c:v>
                </c:pt>
                <c:pt idx="3745">
                  <c:v>1.17</c:v>
                </c:pt>
                <c:pt idx="3746">
                  <c:v>0.89</c:v>
                </c:pt>
                <c:pt idx="3747">
                  <c:v>0.654</c:v>
                </c:pt>
                <c:pt idx="3748">
                  <c:v>0.46</c:v>
                </c:pt>
                <c:pt idx="3749">
                  <c:v>0.242</c:v>
                </c:pt>
                <c:pt idx="3750">
                  <c:v>0.141</c:v>
                </c:pt>
                <c:pt idx="3751">
                  <c:v>0.102</c:v>
                </c:pt>
                <c:pt idx="3752">
                  <c:v>0.045</c:v>
                </c:pt>
                <c:pt idx="3753">
                  <c:v>0.007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0.654</c:v>
                </c:pt>
                <c:pt idx="3799">
                  <c:v>7.284</c:v>
                </c:pt>
                <c:pt idx="3800">
                  <c:v>9.244</c:v>
                </c:pt>
                <c:pt idx="3801">
                  <c:v>8.229</c:v>
                </c:pt>
                <c:pt idx="3802">
                  <c:v>7.748</c:v>
                </c:pt>
                <c:pt idx="3803">
                  <c:v>6.837</c:v>
                </c:pt>
                <c:pt idx="3804">
                  <c:v>6.407</c:v>
                </c:pt>
                <c:pt idx="3805">
                  <c:v>5.695</c:v>
                </c:pt>
                <c:pt idx="3806">
                  <c:v>5.31</c:v>
                </c:pt>
                <c:pt idx="3807">
                  <c:v>4.942</c:v>
                </c:pt>
                <c:pt idx="3808">
                  <c:v>5.695</c:v>
                </c:pt>
                <c:pt idx="3809">
                  <c:v>8.229</c:v>
                </c:pt>
                <c:pt idx="3810">
                  <c:v>14.547</c:v>
                </c:pt>
                <c:pt idx="3811">
                  <c:v>12.725</c:v>
                </c:pt>
                <c:pt idx="3812">
                  <c:v>10.33</c:v>
                </c:pt>
                <c:pt idx="3813">
                  <c:v>8.229</c:v>
                </c:pt>
                <c:pt idx="3814">
                  <c:v>6.407</c:v>
                </c:pt>
                <c:pt idx="3815">
                  <c:v>5.695</c:v>
                </c:pt>
                <c:pt idx="3816">
                  <c:v>4.589</c:v>
                </c:pt>
                <c:pt idx="3817">
                  <c:v>3.93</c:v>
                </c:pt>
                <c:pt idx="3818">
                  <c:v>3.623</c:v>
                </c:pt>
                <c:pt idx="3819">
                  <c:v>3.053</c:v>
                </c:pt>
                <c:pt idx="3820">
                  <c:v>2.79</c:v>
                </c:pt>
                <c:pt idx="3821">
                  <c:v>2.306</c:v>
                </c:pt>
                <c:pt idx="3822">
                  <c:v>2.031</c:v>
                </c:pt>
                <c:pt idx="3823">
                  <c:v>1.634</c:v>
                </c:pt>
                <c:pt idx="3824">
                  <c:v>1.328</c:v>
                </c:pt>
                <c:pt idx="3825">
                  <c:v>1.024</c:v>
                </c:pt>
                <c:pt idx="3826">
                  <c:v>0.89</c:v>
                </c:pt>
                <c:pt idx="3827">
                  <c:v>6.407</c:v>
                </c:pt>
                <c:pt idx="3828">
                  <c:v>12.098</c:v>
                </c:pt>
                <c:pt idx="3829">
                  <c:v>12.098</c:v>
                </c:pt>
                <c:pt idx="3830">
                  <c:v>9.244</c:v>
                </c:pt>
                <c:pt idx="3831">
                  <c:v>8.229</c:v>
                </c:pt>
                <c:pt idx="3832">
                  <c:v>7.748</c:v>
                </c:pt>
                <c:pt idx="3833">
                  <c:v>6.837</c:v>
                </c:pt>
                <c:pt idx="3834">
                  <c:v>4.942</c:v>
                </c:pt>
                <c:pt idx="3835">
                  <c:v>3.93</c:v>
                </c:pt>
                <c:pt idx="3836">
                  <c:v>3.623</c:v>
                </c:pt>
                <c:pt idx="3837">
                  <c:v>3.053</c:v>
                </c:pt>
                <c:pt idx="3838">
                  <c:v>2.541</c:v>
                </c:pt>
                <c:pt idx="3839">
                  <c:v>1.826</c:v>
                </c:pt>
                <c:pt idx="3840">
                  <c:v>1.634</c:v>
                </c:pt>
                <c:pt idx="3841">
                  <c:v>1.634</c:v>
                </c:pt>
                <c:pt idx="3842">
                  <c:v>1.024</c:v>
                </c:pt>
                <c:pt idx="3843">
                  <c:v>1.024</c:v>
                </c:pt>
                <c:pt idx="3844">
                  <c:v>0.89</c:v>
                </c:pt>
                <c:pt idx="3845">
                  <c:v>0.552</c:v>
                </c:pt>
                <c:pt idx="3846">
                  <c:v>0.242</c:v>
                </c:pt>
                <c:pt idx="3847">
                  <c:v>0.187</c:v>
                </c:pt>
                <c:pt idx="3848">
                  <c:v>0.102</c:v>
                </c:pt>
                <c:pt idx="3849">
                  <c:v>0.031</c:v>
                </c:pt>
                <c:pt idx="3850">
                  <c:v>0.007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0.002</c:v>
                </c:pt>
                <c:pt idx="3993">
                  <c:v>21.568</c:v>
                </c:pt>
                <c:pt idx="3994">
                  <c:v>15.246</c:v>
                </c:pt>
                <c:pt idx="3995">
                  <c:v>7.748</c:v>
                </c:pt>
                <c:pt idx="3996">
                  <c:v>5.31</c:v>
                </c:pt>
                <c:pt idx="3997">
                  <c:v>3.93</c:v>
                </c:pt>
                <c:pt idx="3998">
                  <c:v>2.541</c:v>
                </c:pt>
                <c:pt idx="3999">
                  <c:v>2.031</c:v>
                </c:pt>
                <c:pt idx="4000">
                  <c:v>1.455</c:v>
                </c:pt>
                <c:pt idx="4001">
                  <c:v>1.17</c:v>
                </c:pt>
                <c:pt idx="4002">
                  <c:v>0.766</c:v>
                </c:pt>
                <c:pt idx="4003">
                  <c:v>0.46</c:v>
                </c:pt>
                <c:pt idx="4004">
                  <c:v>0.306</c:v>
                </c:pt>
                <c:pt idx="4005">
                  <c:v>0.141</c:v>
                </c:pt>
                <c:pt idx="4006">
                  <c:v>0.045</c:v>
                </c:pt>
                <c:pt idx="4007">
                  <c:v>0.007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0.002</c:v>
                </c:pt>
                <c:pt idx="4030">
                  <c:v>0.007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3.93</c:v>
                </c:pt>
                <c:pt idx="4085">
                  <c:v>10.901</c:v>
                </c:pt>
                <c:pt idx="4086">
                  <c:v>12.725</c:v>
                </c:pt>
                <c:pt idx="4087">
                  <c:v>13.37</c:v>
                </c:pt>
                <c:pt idx="4088">
                  <c:v>11.49</c:v>
                </c:pt>
                <c:pt idx="4089">
                  <c:v>9.778</c:v>
                </c:pt>
                <c:pt idx="4090">
                  <c:v>8.229</c:v>
                </c:pt>
                <c:pt idx="4091">
                  <c:v>7.284</c:v>
                </c:pt>
                <c:pt idx="4092">
                  <c:v>6.837</c:v>
                </c:pt>
                <c:pt idx="4093">
                  <c:v>6.407</c:v>
                </c:pt>
                <c:pt idx="4094">
                  <c:v>5.994</c:v>
                </c:pt>
                <c:pt idx="4095">
                  <c:v>5.695</c:v>
                </c:pt>
                <c:pt idx="4096">
                  <c:v>5.695</c:v>
                </c:pt>
                <c:pt idx="4097">
                  <c:v>4.942</c:v>
                </c:pt>
                <c:pt idx="4098">
                  <c:v>4.589</c:v>
                </c:pt>
                <c:pt idx="4099">
                  <c:v>3.93</c:v>
                </c:pt>
                <c:pt idx="4100">
                  <c:v>3.331</c:v>
                </c:pt>
                <c:pt idx="4101">
                  <c:v>2.79</c:v>
                </c:pt>
                <c:pt idx="4102">
                  <c:v>2.79</c:v>
                </c:pt>
                <c:pt idx="4103">
                  <c:v>2.306</c:v>
                </c:pt>
                <c:pt idx="4104">
                  <c:v>1.826</c:v>
                </c:pt>
                <c:pt idx="4105">
                  <c:v>1.634</c:v>
                </c:pt>
                <c:pt idx="4106">
                  <c:v>1.455</c:v>
                </c:pt>
                <c:pt idx="4107">
                  <c:v>1.328</c:v>
                </c:pt>
                <c:pt idx="4108">
                  <c:v>0.89</c:v>
                </c:pt>
                <c:pt idx="4109">
                  <c:v>0.654</c:v>
                </c:pt>
                <c:pt idx="4110">
                  <c:v>0.46</c:v>
                </c:pt>
                <c:pt idx="4111">
                  <c:v>1.024</c:v>
                </c:pt>
                <c:pt idx="4112">
                  <c:v>8.229</c:v>
                </c:pt>
                <c:pt idx="4113">
                  <c:v>9.778</c:v>
                </c:pt>
                <c:pt idx="4114">
                  <c:v>7.748</c:v>
                </c:pt>
                <c:pt idx="4115">
                  <c:v>6.837</c:v>
                </c:pt>
                <c:pt idx="4116">
                  <c:v>5.695</c:v>
                </c:pt>
                <c:pt idx="4117">
                  <c:v>4.589</c:v>
                </c:pt>
                <c:pt idx="4118">
                  <c:v>3.623</c:v>
                </c:pt>
                <c:pt idx="4119">
                  <c:v>3.331</c:v>
                </c:pt>
                <c:pt idx="4120">
                  <c:v>2.79</c:v>
                </c:pt>
                <c:pt idx="4121">
                  <c:v>2.031</c:v>
                </c:pt>
                <c:pt idx="4122">
                  <c:v>1.455</c:v>
                </c:pt>
                <c:pt idx="4123">
                  <c:v>1.455</c:v>
                </c:pt>
                <c:pt idx="4124">
                  <c:v>1.17</c:v>
                </c:pt>
                <c:pt idx="4125">
                  <c:v>1.17</c:v>
                </c:pt>
                <c:pt idx="4126">
                  <c:v>1.634</c:v>
                </c:pt>
                <c:pt idx="4127">
                  <c:v>2.031</c:v>
                </c:pt>
                <c:pt idx="4128">
                  <c:v>2.031</c:v>
                </c:pt>
                <c:pt idx="4129">
                  <c:v>1.634</c:v>
                </c:pt>
                <c:pt idx="4130">
                  <c:v>1.634</c:v>
                </c:pt>
                <c:pt idx="4131">
                  <c:v>1.328</c:v>
                </c:pt>
                <c:pt idx="4132">
                  <c:v>0.766</c:v>
                </c:pt>
                <c:pt idx="4133">
                  <c:v>0.654</c:v>
                </c:pt>
                <c:pt idx="4134">
                  <c:v>0.654</c:v>
                </c:pt>
                <c:pt idx="4135">
                  <c:v>0.46</c:v>
                </c:pt>
                <c:pt idx="4136">
                  <c:v>0.242</c:v>
                </c:pt>
                <c:pt idx="4137">
                  <c:v>0.187</c:v>
                </c:pt>
                <c:pt idx="4138">
                  <c:v>0.07</c:v>
                </c:pt>
                <c:pt idx="4139">
                  <c:v>0.045</c:v>
                </c:pt>
                <c:pt idx="4140">
                  <c:v>0.031</c:v>
                </c:pt>
                <c:pt idx="4141">
                  <c:v>0.007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0.002</c:v>
                </c:pt>
                <c:pt idx="4281">
                  <c:v>22.452</c:v>
                </c:pt>
                <c:pt idx="4282">
                  <c:v>15.965</c:v>
                </c:pt>
                <c:pt idx="4283">
                  <c:v>8.229</c:v>
                </c:pt>
                <c:pt idx="4284">
                  <c:v>5.31</c:v>
                </c:pt>
                <c:pt idx="4285">
                  <c:v>3.93</c:v>
                </c:pt>
                <c:pt idx="4286">
                  <c:v>3.053</c:v>
                </c:pt>
                <c:pt idx="4287">
                  <c:v>2.306</c:v>
                </c:pt>
                <c:pt idx="4288">
                  <c:v>1.634</c:v>
                </c:pt>
                <c:pt idx="4289">
                  <c:v>1.455</c:v>
                </c:pt>
                <c:pt idx="4290">
                  <c:v>15.246</c:v>
                </c:pt>
                <c:pt idx="4291">
                  <c:v>15.965</c:v>
                </c:pt>
                <c:pt idx="4292">
                  <c:v>10.901</c:v>
                </c:pt>
                <c:pt idx="4293">
                  <c:v>7.284</c:v>
                </c:pt>
                <c:pt idx="4294">
                  <c:v>5.695</c:v>
                </c:pt>
                <c:pt idx="4295">
                  <c:v>4.252</c:v>
                </c:pt>
                <c:pt idx="4296">
                  <c:v>3.331</c:v>
                </c:pt>
                <c:pt idx="4297">
                  <c:v>3.053</c:v>
                </c:pt>
                <c:pt idx="4298">
                  <c:v>2.541</c:v>
                </c:pt>
                <c:pt idx="4299">
                  <c:v>2.031</c:v>
                </c:pt>
                <c:pt idx="4300">
                  <c:v>1.455</c:v>
                </c:pt>
                <c:pt idx="4301">
                  <c:v>1.17</c:v>
                </c:pt>
                <c:pt idx="4302">
                  <c:v>0.766</c:v>
                </c:pt>
                <c:pt idx="4303">
                  <c:v>0.46</c:v>
                </c:pt>
                <c:pt idx="4304">
                  <c:v>0.306</c:v>
                </c:pt>
                <c:pt idx="4305">
                  <c:v>0.141</c:v>
                </c:pt>
                <c:pt idx="4306">
                  <c:v>0.07</c:v>
                </c:pt>
                <c:pt idx="4307">
                  <c:v>0.016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0.552</c:v>
                </c:pt>
                <c:pt idx="4315">
                  <c:v>4.942</c:v>
                </c:pt>
                <c:pt idx="4316">
                  <c:v>6.837</c:v>
                </c:pt>
                <c:pt idx="4317">
                  <c:v>6.407</c:v>
                </c:pt>
                <c:pt idx="4318">
                  <c:v>4.942</c:v>
                </c:pt>
                <c:pt idx="4319">
                  <c:v>3.93</c:v>
                </c:pt>
                <c:pt idx="4320">
                  <c:v>3.623</c:v>
                </c:pt>
                <c:pt idx="4321">
                  <c:v>3.331</c:v>
                </c:pt>
                <c:pt idx="4322">
                  <c:v>2.79</c:v>
                </c:pt>
                <c:pt idx="4323">
                  <c:v>2.306</c:v>
                </c:pt>
                <c:pt idx="4324">
                  <c:v>1.826</c:v>
                </c:pt>
                <c:pt idx="4325">
                  <c:v>1.328</c:v>
                </c:pt>
                <c:pt idx="4326">
                  <c:v>0.89</c:v>
                </c:pt>
                <c:pt idx="4327">
                  <c:v>0.654</c:v>
                </c:pt>
                <c:pt idx="4328">
                  <c:v>0.378</c:v>
                </c:pt>
                <c:pt idx="4329">
                  <c:v>0.242</c:v>
                </c:pt>
                <c:pt idx="4330">
                  <c:v>0.141</c:v>
                </c:pt>
                <c:pt idx="4331">
                  <c:v>0.045</c:v>
                </c:pt>
                <c:pt idx="4332">
                  <c:v>0.016</c:v>
                </c:pt>
                <c:pt idx="4333">
                  <c:v>0.002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0.46</c:v>
                </c:pt>
                <c:pt idx="4468">
                  <c:v>2.031</c:v>
                </c:pt>
                <c:pt idx="4469">
                  <c:v>4.252</c:v>
                </c:pt>
                <c:pt idx="4470">
                  <c:v>6.837</c:v>
                </c:pt>
                <c:pt idx="4471">
                  <c:v>8.728</c:v>
                </c:pt>
                <c:pt idx="4472">
                  <c:v>8.229</c:v>
                </c:pt>
                <c:pt idx="4473">
                  <c:v>8.728</c:v>
                </c:pt>
                <c:pt idx="4474">
                  <c:v>8.229</c:v>
                </c:pt>
                <c:pt idx="4475">
                  <c:v>8.229</c:v>
                </c:pt>
                <c:pt idx="4476">
                  <c:v>8.229</c:v>
                </c:pt>
                <c:pt idx="4477">
                  <c:v>8.229</c:v>
                </c:pt>
                <c:pt idx="4478">
                  <c:v>7.748</c:v>
                </c:pt>
                <c:pt idx="4479">
                  <c:v>8.728</c:v>
                </c:pt>
                <c:pt idx="4480">
                  <c:v>7.748</c:v>
                </c:pt>
                <c:pt idx="4481">
                  <c:v>7.748</c:v>
                </c:pt>
                <c:pt idx="4482">
                  <c:v>7.748</c:v>
                </c:pt>
                <c:pt idx="4483">
                  <c:v>7.284</c:v>
                </c:pt>
                <c:pt idx="4484">
                  <c:v>7.748</c:v>
                </c:pt>
                <c:pt idx="4485">
                  <c:v>7.284</c:v>
                </c:pt>
                <c:pt idx="4486">
                  <c:v>7.748</c:v>
                </c:pt>
                <c:pt idx="4487">
                  <c:v>7.748</c:v>
                </c:pt>
                <c:pt idx="4488">
                  <c:v>7.284</c:v>
                </c:pt>
                <c:pt idx="4489">
                  <c:v>7.748</c:v>
                </c:pt>
                <c:pt idx="4490">
                  <c:v>8.229</c:v>
                </c:pt>
                <c:pt idx="4491">
                  <c:v>8.229</c:v>
                </c:pt>
                <c:pt idx="4492">
                  <c:v>7.748</c:v>
                </c:pt>
                <c:pt idx="4493">
                  <c:v>7.748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6.837</c:v>
                </c:pt>
                <c:pt idx="4498">
                  <c:v>7.284</c:v>
                </c:pt>
                <c:pt idx="4499">
                  <c:v>6.837</c:v>
                </c:pt>
                <c:pt idx="4500">
                  <c:v>6.407</c:v>
                </c:pt>
                <c:pt idx="4501">
                  <c:v>6.407</c:v>
                </c:pt>
                <c:pt idx="4502">
                  <c:v>5.31</c:v>
                </c:pt>
                <c:pt idx="4503">
                  <c:v>4.252</c:v>
                </c:pt>
                <c:pt idx="4504">
                  <c:v>4.252</c:v>
                </c:pt>
                <c:pt idx="4505">
                  <c:v>2.306</c:v>
                </c:pt>
                <c:pt idx="4506">
                  <c:v>1.17</c:v>
                </c:pt>
                <c:pt idx="4507">
                  <c:v>0.766</c:v>
                </c:pt>
                <c:pt idx="4508">
                  <c:v>0.242</c:v>
                </c:pt>
                <c:pt idx="4509">
                  <c:v>0.102</c:v>
                </c:pt>
                <c:pt idx="4510">
                  <c:v>0.016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1.634</c:v>
                </c:pt>
                <c:pt idx="4569">
                  <c:v>31.116</c:v>
                </c:pt>
                <c:pt idx="4570">
                  <c:v>19.864</c:v>
                </c:pt>
                <c:pt idx="4571">
                  <c:v>10.901</c:v>
                </c:pt>
                <c:pt idx="4572">
                  <c:v>6.837</c:v>
                </c:pt>
                <c:pt idx="4573">
                  <c:v>5.31</c:v>
                </c:pt>
                <c:pt idx="4574">
                  <c:v>3.93</c:v>
                </c:pt>
                <c:pt idx="4575">
                  <c:v>3.053</c:v>
                </c:pt>
                <c:pt idx="4576">
                  <c:v>2.541</c:v>
                </c:pt>
                <c:pt idx="4577">
                  <c:v>1.826</c:v>
                </c:pt>
                <c:pt idx="4578">
                  <c:v>1.455</c:v>
                </c:pt>
                <c:pt idx="4579">
                  <c:v>1.17</c:v>
                </c:pt>
                <c:pt idx="4580">
                  <c:v>0.89</c:v>
                </c:pt>
                <c:pt idx="4581">
                  <c:v>0.552</c:v>
                </c:pt>
                <c:pt idx="4582">
                  <c:v>0.378</c:v>
                </c:pt>
                <c:pt idx="4583">
                  <c:v>0.242</c:v>
                </c:pt>
                <c:pt idx="4584">
                  <c:v>0.07</c:v>
                </c:pt>
                <c:pt idx="4585">
                  <c:v>0.031</c:v>
                </c:pt>
                <c:pt idx="4586">
                  <c:v>0.002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0.766</c:v>
                </c:pt>
                <c:pt idx="4693">
                  <c:v>1.826</c:v>
                </c:pt>
                <c:pt idx="4694">
                  <c:v>1.826</c:v>
                </c:pt>
                <c:pt idx="4695">
                  <c:v>1.634</c:v>
                </c:pt>
                <c:pt idx="4696">
                  <c:v>1.455</c:v>
                </c:pt>
                <c:pt idx="4697">
                  <c:v>1.024</c:v>
                </c:pt>
                <c:pt idx="4698">
                  <c:v>0.89</c:v>
                </c:pt>
                <c:pt idx="4699">
                  <c:v>0.654</c:v>
                </c:pt>
                <c:pt idx="4700">
                  <c:v>0.378</c:v>
                </c:pt>
                <c:pt idx="4701">
                  <c:v>0.306</c:v>
                </c:pt>
                <c:pt idx="4702">
                  <c:v>0.141</c:v>
                </c:pt>
                <c:pt idx="4703">
                  <c:v>0.045</c:v>
                </c:pt>
                <c:pt idx="4704">
                  <c:v>0.016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0.766</c:v>
                </c:pt>
                <c:pt idx="4857">
                  <c:v>27.195</c:v>
                </c:pt>
                <c:pt idx="4858">
                  <c:v>16.704</c:v>
                </c:pt>
                <c:pt idx="4859">
                  <c:v>9.778</c:v>
                </c:pt>
                <c:pt idx="4860">
                  <c:v>6.407</c:v>
                </c:pt>
                <c:pt idx="4861">
                  <c:v>4.942</c:v>
                </c:pt>
                <c:pt idx="4862">
                  <c:v>3.93</c:v>
                </c:pt>
                <c:pt idx="4863">
                  <c:v>3.053</c:v>
                </c:pt>
                <c:pt idx="4864">
                  <c:v>2.031</c:v>
                </c:pt>
                <c:pt idx="4865">
                  <c:v>2.031</c:v>
                </c:pt>
                <c:pt idx="4866">
                  <c:v>15.246</c:v>
                </c:pt>
                <c:pt idx="4867">
                  <c:v>15.965</c:v>
                </c:pt>
                <c:pt idx="4868">
                  <c:v>12.098</c:v>
                </c:pt>
                <c:pt idx="4869">
                  <c:v>8.728</c:v>
                </c:pt>
                <c:pt idx="4870">
                  <c:v>6.407</c:v>
                </c:pt>
                <c:pt idx="4871">
                  <c:v>5.31</c:v>
                </c:pt>
                <c:pt idx="4872">
                  <c:v>4.252</c:v>
                </c:pt>
                <c:pt idx="4873">
                  <c:v>3.331</c:v>
                </c:pt>
                <c:pt idx="4874">
                  <c:v>2.306</c:v>
                </c:pt>
                <c:pt idx="4875">
                  <c:v>1.826</c:v>
                </c:pt>
                <c:pt idx="4876">
                  <c:v>1.455</c:v>
                </c:pt>
                <c:pt idx="4877">
                  <c:v>0.89</c:v>
                </c:pt>
                <c:pt idx="4878">
                  <c:v>0.654</c:v>
                </c:pt>
                <c:pt idx="4879">
                  <c:v>0.378</c:v>
                </c:pt>
                <c:pt idx="4880">
                  <c:v>0.187</c:v>
                </c:pt>
                <c:pt idx="4881">
                  <c:v>0.07</c:v>
                </c:pt>
                <c:pt idx="4882">
                  <c:v>0.016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3.053</c:v>
                </c:pt>
                <c:pt idx="4998">
                  <c:v>12.725</c:v>
                </c:pt>
                <c:pt idx="4999">
                  <c:v>10.33</c:v>
                </c:pt>
                <c:pt idx="5000">
                  <c:v>9.244</c:v>
                </c:pt>
                <c:pt idx="5001">
                  <c:v>6.837</c:v>
                </c:pt>
                <c:pt idx="5002">
                  <c:v>5.994</c:v>
                </c:pt>
                <c:pt idx="5003">
                  <c:v>4.589</c:v>
                </c:pt>
                <c:pt idx="5004">
                  <c:v>4.252</c:v>
                </c:pt>
                <c:pt idx="5005">
                  <c:v>3.331</c:v>
                </c:pt>
                <c:pt idx="5006">
                  <c:v>2.79</c:v>
                </c:pt>
                <c:pt idx="5007">
                  <c:v>1.024</c:v>
                </c:pt>
                <c:pt idx="5008">
                  <c:v>0.654</c:v>
                </c:pt>
                <c:pt idx="5009">
                  <c:v>0.654</c:v>
                </c:pt>
                <c:pt idx="5010">
                  <c:v>0.552</c:v>
                </c:pt>
                <c:pt idx="5011">
                  <c:v>0.242</c:v>
                </c:pt>
                <c:pt idx="5012">
                  <c:v>0.187</c:v>
                </c:pt>
                <c:pt idx="5013">
                  <c:v>0.102</c:v>
                </c:pt>
                <c:pt idx="5014">
                  <c:v>0.045</c:v>
                </c:pt>
                <c:pt idx="5015">
                  <c:v>0.007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23.357</c:v>
                </c:pt>
                <c:pt idx="5146">
                  <c:v>16.704</c:v>
                </c:pt>
                <c:pt idx="5147">
                  <c:v>9.778</c:v>
                </c:pt>
                <c:pt idx="5148">
                  <c:v>6.837</c:v>
                </c:pt>
                <c:pt idx="5149">
                  <c:v>4.942</c:v>
                </c:pt>
                <c:pt idx="5150">
                  <c:v>3.93</c:v>
                </c:pt>
                <c:pt idx="5151">
                  <c:v>2.541</c:v>
                </c:pt>
                <c:pt idx="5152">
                  <c:v>1.826</c:v>
                </c:pt>
                <c:pt idx="5153">
                  <c:v>1.328</c:v>
                </c:pt>
                <c:pt idx="5154">
                  <c:v>0.89</c:v>
                </c:pt>
                <c:pt idx="5155">
                  <c:v>0.552</c:v>
                </c:pt>
                <c:pt idx="5156">
                  <c:v>0.242</c:v>
                </c:pt>
                <c:pt idx="5157">
                  <c:v>0.07</c:v>
                </c:pt>
                <c:pt idx="5158">
                  <c:v>0.016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1.17</c:v>
                </c:pt>
                <c:pt idx="5239">
                  <c:v>6.837</c:v>
                </c:pt>
                <c:pt idx="5240">
                  <c:v>8.229</c:v>
                </c:pt>
                <c:pt idx="5241">
                  <c:v>7.284</c:v>
                </c:pt>
                <c:pt idx="5242">
                  <c:v>6.407</c:v>
                </c:pt>
                <c:pt idx="5243">
                  <c:v>5.31</c:v>
                </c:pt>
                <c:pt idx="5244">
                  <c:v>4.252</c:v>
                </c:pt>
                <c:pt idx="5245">
                  <c:v>3.623</c:v>
                </c:pt>
                <c:pt idx="5246">
                  <c:v>2.79</c:v>
                </c:pt>
                <c:pt idx="5247">
                  <c:v>2.306</c:v>
                </c:pt>
                <c:pt idx="5248">
                  <c:v>1.826</c:v>
                </c:pt>
                <c:pt idx="5249">
                  <c:v>1.634</c:v>
                </c:pt>
                <c:pt idx="5250">
                  <c:v>5.695</c:v>
                </c:pt>
                <c:pt idx="5251">
                  <c:v>9.244</c:v>
                </c:pt>
                <c:pt idx="5252">
                  <c:v>8.728</c:v>
                </c:pt>
                <c:pt idx="5253">
                  <c:v>7.748</c:v>
                </c:pt>
                <c:pt idx="5254">
                  <c:v>7.284</c:v>
                </c:pt>
                <c:pt idx="5255">
                  <c:v>6.837</c:v>
                </c:pt>
                <c:pt idx="5256">
                  <c:v>6.407</c:v>
                </c:pt>
                <c:pt idx="5257">
                  <c:v>5.31</c:v>
                </c:pt>
                <c:pt idx="5258">
                  <c:v>4.589</c:v>
                </c:pt>
                <c:pt idx="5259">
                  <c:v>3.623</c:v>
                </c:pt>
                <c:pt idx="5260">
                  <c:v>3.053</c:v>
                </c:pt>
                <c:pt idx="5261">
                  <c:v>2.541</c:v>
                </c:pt>
                <c:pt idx="5262">
                  <c:v>2.031</c:v>
                </c:pt>
                <c:pt idx="5263">
                  <c:v>1.634</c:v>
                </c:pt>
                <c:pt idx="5264">
                  <c:v>1.328</c:v>
                </c:pt>
                <c:pt idx="5265">
                  <c:v>0.89</c:v>
                </c:pt>
                <c:pt idx="5266">
                  <c:v>0.552</c:v>
                </c:pt>
                <c:pt idx="5267">
                  <c:v>1.826</c:v>
                </c:pt>
                <c:pt idx="5268">
                  <c:v>6.407</c:v>
                </c:pt>
                <c:pt idx="5269">
                  <c:v>7.284</c:v>
                </c:pt>
                <c:pt idx="5270">
                  <c:v>5.695</c:v>
                </c:pt>
                <c:pt idx="5271">
                  <c:v>4.252</c:v>
                </c:pt>
                <c:pt idx="5272">
                  <c:v>5.695</c:v>
                </c:pt>
                <c:pt idx="5273">
                  <c:v>7.284</c:v>
                </c:pt>
                <c:pt idx="5274">
                  <c:v>6.837</c:v>
                </c:pt>
                <c:pt idx="5275">
                  <c:v>5.31</c:v>
                </c:pt>
                <c:pt idx="5276">
                  <c:v>3.623</c:v>
                </c:pt>
                <c:pt idx="5277">
                  <c:v>2.79</c:v>
                </c:pt>
                <c:pt idx="5278">
                  <c:v>1.826</c:v>
                </c:pt>
                <c:pt idx="5279">
                  <c:v>1.455</c:v>
                </c:pt>
                <c:pt idx="5280">
                  <c:v>1.328</c:v>
                </c:pt>
                <c:pt idx="5281">
                  <c:v>1.826</c:v>
                </c:pt>
                <c:pt idx="5282">
                  <c:v>0.552</c:v>
                </c:pt>
                <c:pt idx="5283">
                  <c:v>0.378</c:v>
                </c:pt>
                <c:pt idx="5284">
                  <c:v>0.46</c:v>
                </c:pt>
                <c:pt idx="5285">
                  <c:v>0.654</c:v>
                </c:pt>
                <c:pt idx="5286">
                  <c:v>0.306</c:v>
                </c:pt>
                <c:pt idx="5287">
                  <c:v>0.187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0.031</c:v>
                </c:pt>
                <c:pt idx="5528">
                  <c:v>2.541</c:v>
                </c:pt>
                <c:pt idx="5529">
                  <c:v>4.589</c:v>
                </c:pt>
                <c:pt idx="5530">
                  <c:v>5.695</c:v>
                </c:pt>
                <c:pt idx="5531">
                  <c:v>5.695</c:v>
                </c:pt>
                <c:pt idx="5532">
                  <c:v>5.31</c:v>
                </c:pt>
                <c:pt idx="5533">
                  <c:v>4.589</c:v>
                </c:pt>
                <c:pt idx="5534">
                  <c:v>3.623</c:v>
                </c:pt>
                <c:pt idx="5535">
                  <c:v>3.053</c:v>
                </c:pt>
                <c:pt idx="5536">
                  <c:v>2.306</c:v>
                </c:pt>
                <c:pt idx="5537">
                  <c:v>1.634</c:v>
                </c:pt>
                <c:pt idx="5538">
                  <c:v>1.17</c:v>
                </c:pt>
                <c:pt idx="5539">
                  <c:v>0.766</c:v>
                </c:pt>
                <c:pt idx="5540">
                  <c:v>0.378</c:v>
                </c:pt>
                <c:pt idx="5541">
                  <c:v>0.242</c:v>
                </c:pt>
                <c:pt idx="5542">
                  <c:v>0.102</c:v>
                </c:pt>
                <c:pt idx="5543">
                  <c:v>0.031</c:v>
                </c:pt>
                <c:pt idx="5544">
                  <c:v>0.002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0.766</c:v>
                </c:pt>
                <c:pt idx="5553">
                  <c:v>6.837</c:v>
                </c:pt>
                <c:pt idx="5554">
                  <c:v>8.728</c:v>
                </c:pt>
                <c:pt idx="5555">
                  <c:v>8.229</c:v>
                </c:pt>
                <c:pt idx="5556">
                  <c:v>6.407</c:v>
                </c:pt>
                <c:pt idx="5557">
                  <c:v>5.31</c:v>
                </c:pt>
                <c:pt idx="5558">
                  <c:v>3.93</c:v>
                </c:pt>
                <c:pt idx="5559">
                  <c:v>2.79</c:v>
                </c:pt>
                <c:pt idx="5560">
                  <c:v>2.541</c:v>
                </c:pt>
                <c:pt idx="5561">
                  <c:v>3.331</c:v>
                </c:pt>
                <c:pt idx="5562">
                  <c:v>3.331</c:v>
                </c:pt>
                <c:pt idx="5563">
                  <c:v>3.053</c:v>
                </c:pt>
                <c:pt idx="5564">
                  <c:v>2.306</c:v>
                </c:pt>
                <c:pt idx="5565">
                  <c:v>1.826</c:v>
                </c:pt>
                <c:pt idx="5566">
                  <c:v>1.455</c:v>
                </c:pt>
                <c:pt idx="5567">
                  <c:v>1.024</c:v>
                </c:pt>
                <c:pt idx="5568">
                  <c:v>0.89</c:v>
                </c:pt>
                <c:pt idx="5569">
                  <c:v>0.766</c:v>
                </c:pt>
                <c:pt idx="5570">
                  <c:v>0.46</c:v>
                </c:pt>
                <c:pt idx="5571">
                  <c:v>0.46</c:v>
                </c:pt>
                <c:pt idx="5572">
                  <c:v>0.242</c:v>
                </c:pt>
                <c:pt idx="5573">
                  <c:v>0.102</c:v>
                </c:pt>
                <c:pt idx="5574">
                  <c:v>0.031</c:v>
                </c:pt>
                <c:pt idx="5575">
                  <c:v>0.002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0.306</c:v>
                </c:pt>
                <c:pt idx="5721">
                  <c:v>25.232</c:v>
                </c:pt>
                <c:pt idx="5722">
                  <c:v>18.243</c:v>
                </c:pt>
                <c:pt idx="5723">
                  <c:v>10.33</c:v>
                </c:pt>
                <c:pt idx="5724">
                  <c:v>6.837</c:v>
                </c:pt>
                <c:pt idx="5725">
                  <c:v>4.942</c:v>
                </c:pt>
                <c:pt idx="5726">
                  <c:v>3.93</c:v>
                </c:pt>
                <c:pt idx="5727">
                  <c:v>2.79</c:v>
                </c:pt>
                <c:pt idx="5728">
                  <c:v>2.541</c:v>
                </c:pt>
                <c:pt idx="5729">
                  <c:v>1.634</c:v>
                </c:pt>
                <c:pt idx="5730">
                  <c:v>12.098</c:v>
                </c:pt>
                <c:pt idx="5731">
                  <c:v>17.464</c:v>
                </c:pt>
                <c:pt idx="5732">
                  <c:v>12.725</c:v>
                </c:pt>
                <c:pt idx="5733">
                  <c:v>9.244</c:v>
                </c:pt>
                <c:pt idx="5734">
                  <c:v>6.837</c:v>
                </c:pt>
                <c:pt idx="5735">
                  <c:v>5.31</c:v>
                </c:pt>
                <c:pt idx="5736">
                  <c:v>3.93</c:v>
                </c:pt>
                <c:pt idx="5737">
                  <c:v>3.331</c:v>
                </c:pt>
                <c:pt idx="5738">
                  <c:v>2.79</c:v>
                </c:pt>
                <c:pt idx="5739">
                  <c:v>2.031</c:v>
                </c:pt>
                <c:pt idx="5740">
                  <c:v>1.634</c:v>
                </c:pt>
                <c:pt idx="5741">
                  <c:v>1.328</c:v>
                </c:pt>
                <c:pt idx="5742">
                  <c:v>0.89</c:v>
                </c:pt>
                <c:pt idx="5743">
                  <c:v>0.654</c:v>
                </c:pt>
                <c:pt idx="5744">
                  <c:v>0.46</c:v>
                </c:pt>
                <c:pt idx="5745">
                  <c:v>0.242</c:v>
                </c:pt>
                <c:pt idx="5746">
                  <c:v>0.102</c:v>
                </c:pt>
                <c:pt idx="5747">
                  <c:v>0.031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0.141</c:v>
                </c:pt>
                <c:pt idx="5755">
                  <c:v>2.306</c:v>
                </c:pt>
                <c:pt idx="5756">
                  <c:v>5.695</c:v>
                </c:pt>
                <c:pt idx="5757">
                  <c:v>5.994</c:v>
                </c:pt>
                <c:pt idx="5758">
                  <c:v>5.31</c:v>
                </c:pt>
                <c:pt idx="5759">
                  <c:v>3.93</c:v>
                </c:pt>
                <c:pt idx="5760">
                  <c:v>3.623</c:v>
                </c:pt>
                <c:pt idx="5761">
                  <c:v>3.053</c:v>
                </c:pt>
                <c:pt idx="5762">
                  <c:v>2.79</c:v>
                </c:pt>
                <c:pt idx="5763">
                  <c:v>2.306</c:v>
                </c:pt>
                <c:pt idx="5764">
                  <c:v>1.634</c:v>
                </c:pt>
                <c:pt idx="5765">
                  <c:v>1.328</c:v>
                </c:pt>
                <c:pt idx="5766">
                  <c:v>1.17</c:v>
                </c:pt>
                <c:pt idx="5767">
                  <c:v>0.766</c:v>
                </c:pt>
                <c:pt idx="5768">
                  <c:v>0.552</c:v>
                </c:pt>
                <c:pt idx="5769">
                  <c:v>0.306</c:v>
                </c:pt>
                <c:pt idx="5770">
                  <c:v>0.141</c:v>
                </c:pt>
                <c:pt idx="5771">
                  <c:v>0.045</c:v>
                </c:pt>
                <c:pt idx="5772">
                  <c:v>0.007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0.141</c:v>
                </c:pt>
                <c:pt idx="5813">
                  <c:v>8.229</c:v>
                </c:pt>
                <c:pt idx="5814">
                  <c:v>12.725</c:v>
                </c:pt>
                <c:pt idx="5815">
                  <c:v>13.37</c:v>
                </c:pt>
                <c:pt idx="5816">
                  <c:v>12.098</c:v>
                </c:pt>
                <c:pt idx="5817">
                  <c:v>10.33</c:v>
                </c:pt>
                <c:pt idx="5818">
                  <c:v>9.244</c:v>
                </c:pt>
                <c:pt idx="5819">
                  <c:v>8.229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8.229</c:v>
                </c:pt>
                <c:pt idx="5824">
                  <c:v>7.748</c:v>
                </c:pt>
                <c:pt idx="5825">
                  <c:v>8.728</c:v>
                </c:pt>
                <c:pt idx="5826">
                  <c:v>12.725</c:v>
                </c:pt>
                <c:pt idx="5827">
                  <c:v>13.37</c:v>
                </c:pt>
                <c:pt idx="5828">
                  <c:v>11.49</c:v>
                </c:pt>
                <c:pt idx="5829">
                  <c:v>9.244</c:v>
                </c:pt>
                <c:pt idx="5830">
                  <c:v>6.837</c:v>
                </c:pt>
                <c:pt idx="5831">
                  <c:v>5.994</c:v>
                </c:pt>
                <c:pt idx="5832">
                  <c:v>5.31</c:v>
                </c:pt>
                <c:pt idx="5833">
                  <c:v>4.589</c:v>
                </c:pt>
                <c:pt idx="5834">
                  <c:v>3.623</c:v>
                </c:pt>
                <c:pt idx="5835">
                  <c:v>3.331</c:v>
                </c:pt>
                <c:pt idx="5836">
                  <c:v>2.79</c:v>
                </c:pt>
                <c:pt idx="5837">
                  <c:v>2.79</c:v>
                </c:pt>
                <c:pt idx="5838">
                  <c:v>2.306</c:v>
                </c:pt>
                <c:pt idx="5839">
                  <c:v>1.826</c:v>
                </c:pt>
                <c:pt idx="5840">
                  <c:v>1.634</c:v>
                </c:pt>
                <c:pt idx="5841">
                  <c:v>1.328</c:v>
                </c:pt>
                <c:pt idx="5842">
                  <c:v>2.541</c:v>
                </c:pt>
                <c:pt idx="5843">
                  <c:v>10.33</c:v>
                </c:pt>
                <c:pt idx="5844">
                  <c:v>12.725</c:v>
                </c:pt>
                <c:pt idx="5845">
                  <c:v>11.49</c:v>
                </c:pt>
                <c:pt idx="5846">
                  <c:v>8.229</c:v>
                </c:pt>
                <c:pt idx="5847">
                  <c:v>7.748</c:v>
                </c:pt>
                <c:pt idx="5848">
                  <c:v>8.728</c:v>
                </c:pt>
                <c:pt idx="5849">
                  <c:v>7.284</c:v>
                </c:pt>
                <c:pt idx="5850">
                  <c:v>5.695</c:v>
                </c:pt>
                <c:pt idx="5851">
                  <c:v>4.589</c:v>
                </c:pt>
                <c:pt idx="5852">
                  <c:v>3.623</c:v>
                </c:pt>
                <c:pt idx="5853">
                  <c:v>2.79</c:v>
                </c:pt>
                <c:pt idx="5854">
                  <c:v>2.79</c:v>
                </c:pt>
                <c:pt idx="5855">
                  <c:v>2.306</c:v>
                </c:pt>
                <c:pt idx="5856">
                  <c:v>1.826</c:v>
                </c:pt>
                <c:pt idx="5857">
                  <c:v>1.634</c:v>
                </c:pt>
                <c:pt idx="5858">
                  <c:v>1.455</c:v>
                </c:pt>
                <c:pt idx="5859">
                  <c:v>1.17</c:v>
                </c:pt>
                <c:pt idx="5860">
                  <c:v>1.024</c:v>
                </c:pt>
                <c:pt idx="5861">
                  <c:v>0.552</c:v>
                </c:pt>
                <c:pt idx="5862">
                  <c:v>0.46</c:v>
                </c:pt>
                <c:pt idx="5863">
                  <c:v>0.378</c:v>
                </c:pt>
                <c:pt idx="5864">
                  <c:v>0.141</c:v>
                </c:pt>
                <c:pt idx="5865">
                  <c:v>0.102</c:v>
                </c:pt>
                <c:pt idx="5866">
                  <c:v>0.031</c:v>
                </c:pt>
                <c:pt idx="5867">
                  <c:v>0.007</c:v>
                </c:pt>
                <c:pt idx="5868">
                  <c:v>0.007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0.89</c:v>
                </c:pt>
                <c:pt idx="6009">
                  <c:v>27.954</c:v>
                </c:pt>
                <c:pt idx="6010">
                  <c:v>17.464</c:v>
                </c:pt>
                <c:pt idx="6011">
                  <c:v>9.244</c:v>
                </c:pt>
                <c:pt idx="6012">
                  <c:v>5.695</c:v>
                </c:pt>
                <c:pt idx="6013">
                  <c:v>4.252</c:v>
                </c:pt>
                <c:pt idx="6014">
                  <c:v>3.331</c:v>
                </c:pt>
                <c:pt idx="6015">
                  <c:v>2.541</c:v>
                </c:pt>
                <c:pt idx="6016">
                  <c:v>1.826</c:v>
                </c:pt>
                <c:pt idx="6017">
                  <c:v>1.17</c:v>
                </c:pt>
                <c:pt idx="6018">
                  <c:v>0.89</c:v>
                </c:pt>
                <c:pt idx="6019">
                  <c:v>0.46</c:v>
                </c:pt>
                <c:pt idx="6020">
                  <c:v>0.306</c:v>
                </c:pt>
                <c:pt idx="6021">
                  <c:v>0.141</c:v>
                </c:pt>
                <c:pt idx="6022">
                  <c:v>0.031</c:v>
                </c:pt>
                <c:pt idx="6023">
                  <c:v>0.007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0.552</c:v>
                </c:pt>
                <c:pt idx="6044">
                  <c:v>3.623</c:v>
                </c:pt>
                <c:pt idx="6045">
                  <c:v>4.589</c:v>
                </c:pt>
                <c:pt idx="6046">
                  <c:v>4.252</c:v>
                </c:pt>
                <c:pt idx="6047">
                  <c:v>3.93</c:v>
                </c:pt>
                <c:pt idx="6048">
                  <c:v>3.623</c:v>
                </c:pt>
                <c:pt idx="6049">
                  <c:v>2.79</c:v>
                </c:pt>
                <c:pt idx="6050">
                  <c:v>2.306</c:v>
                </c:pt>
                <c:pt idx="6051">
                  <c:v>2.031</c:v>
                </c:pt>
                <c:pt idx="6052">
                  <c:v>1.634</c:v>
                </c:pt>
                <c:pt idx="6053">
                  <c:v>1.328</c:v>
                </c:pt>
                <c:pt idx="6054">
                  <c:v>1.17</c:v>
                </c:pt>
                <c:pt idx="6055">
                  <c:v>0.89</c:v>
                </c:pt>
                <c:pt idx="6056">
                  <c:v>0.654</c:v>
                </c:pt>
                <c:pt idx="6057">
                  <c:v>0.46</c:v>
                </c:pt>
                <c:pt idx="6058">
                  <c:v>0.306</c:v>
                </c:pt>
                <c:pt idx="6059">
                  <c:v>0.141</c:v>
                </c:pt>
                <c:pt idx="6060">
                  <c:v>0.045</c:v>
                </c:pt>
                <c:pt idx="6061">
                  <c:v>0.007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3.053</c:v>
                </c:pt>
                <c:pt idx="6102">
                  <c:v>11.49</c:v>
                </c:pt>
                <c:pt idx="6103">
                  <c:v>14.036</c:v>
                </c:pt>
                <c:pt idx="6104">
                  <c:v>12.098</c:v>
                </c:pt>
                <c:pt idx="6105">
                  <c:v>10.901</c:v>
                </c:pt>
                <c:pt idx="6106">
                  <c:v>9.778</c:v>
                </c:pt>
                <c:pt idx="6107">
                  <c:v>9.778</c:v>
                </c:pt>
                <c:pt idx="6108">
                  <c:v>8.728</c:v>
                </c:pt>
                <c:pt idx="6109">
                  <c:v>8.229</c:v>
                </c:pt>
                <c:pt idx="6110">
                  <c:v>7.748</c:v>
                </c:pt>
                <c:pt idx="6111">
                  <c:v>7.284</c:v>
                </c:pt>
                <c:pt idx="6112">
                  <c:v>5.994</c:v>
                </c:pt>
                <c:pt idx="6113">
                  <c:v>5.994</c:v>
                </c:pt>
                <c:pt idx="6114">
                  <c:v>5.31</c:v>
                </c:pt>
                <c:pt idx="6115">
                  <c:v>4.942</c:v>
                </c:pt>
                <c:pt idx="6116">
                  <c:v>4.589</c:v>
                </c:pt>
                <c:pt idx="6117">
                  <c:v>3.93</c:v>
                </c:pt>
                <c:pt idx="6118">
                  <c:v>3.93</c:v>
                </c:pt>
                <c:pt idx="6119">
                  <c:v>3.331</c:v>
                </c:pt>
                <c:pt idx="6120">
                  <c:v>3.053</c:v>
                </c:pt>
                <c:pt idx="6121">
                  <c:v>2.541</c:v>
                </c:pt>
                <c:pt idx="6122">
                  <c:v>2.306</c:v>
                </c:pt>
                <c:pt idx="6123">
                  <c:v>2.031</c:v>
                </c:pt>
                <c:pt idx="6124">
                  <c:v>1.634</c:v>
                </c:pt>
                <c:pt idx="6125">
                  <c:v>1.328</c:v>
                </c:pt>
                <c:pt idx="6126">
                  <c:v>1.17</c:v>
                </c:pt>
                <c:pt idx="6127">
                  <c:v>4.589</c:v>
                </c:pt>
                <c:pt idx="6128">
                  <c:v>13.37</c:v>
                </c:pt>
                <c:pt idx="6129">
                  <c:v>11.49</c:v>
                </c:pt>
                <c:pt idx="6130">
                  <c:v>9.244</c:v>
                </c:pt>
                <c:pt idx="6131">
                  <c:v>7.284</c:v>
                </c:pt>
                <c:pt idx="6132">
                  <c:v>5.994</c:v>
                </c:pt>
                <c:pt idx="6133">
                  <c:v>5.31</c:v>
                </c:pt>
                <c:pt idx="6134">
                  <c:v>4.589</c:v>
                </c:pt>
                <c:pt idx="6135">
                  <c:v>3.93</c:v>
                </c:pt>
                <c:pt idx="6136">
                  <c:v>3.623</c:v>
                </c:pt>
                <c:pt idx="6137">
                  <c:v>3.053</c:v>
                </c:pt>
                <c:pt idx="6138">
                  <c:v>2.79</c:v>
                </c:pt>
                <c:pt idx="6139">
                  <c:v>2.306</c:v>
                </c:pt>
                <c:pt idx="6140">
                  <c:v>2.031</c:v>
                </c:pt>
                <c:pt idx="6141">
                  <c:v>1.826</c:v>
                </c:pt>
                <c:pt idx="6142">
                  <c:v>2.306</c:v>
                </c:pt>
                <c:pt idx="6143">
                  <c:v>2.79</c:v>
                </c:pt>
                <c:pt idx="6144">
                  <c:v>2.79</c:v>
                </c:pt>
                <c:pt idx="6145">
                  <c:v>2.541</c:v>
                </c:pt>
                <c:pt idx="6146">
                  <c:v>1.826</c:v>
                </c:pt>
                <c:pt idx="6147">
                  <c:v>1.634</c:v>
                </c:pt>
                <c:pt idx="6148">
                  <c:v>1.455</c:v>
                </c:pt>
                <c:pt idx="6149">
                  <c:v>1.17</c:v>
                </c:pt>
                <c:pt idx="6150">
                  <c:v>0.89</c:v>
                </c:pt>
                <c:pt idx="6151">
                  <c:v>0.766</c:v>
                </c:pt>
                <c:pt idx="6152">
                  <c:v>0.46</c:v>
                </c:pt>
                <c:pt idx="6153">
                  <c:v>0.46</c:v>
                </c:pt>
                <c:pt idx="6154">
                  <c:v>0.242</c:v>
                </c:pt>
                <c:pt idx="6155">
                  <c:v>0.102</c:v>
                </c:pt>
                <c:pt idx="6156">
                  <c:v>0.045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0.89</c:v>
                </c:pt>
                <c:pt idx="6297">
                  <c:v>27.954</c:v>
                </c:pt>
                <c:pt idx="6298">
                  <c:v>19.043</c:v>
                </c:pt>
                <c:pt idx="6299">
                  <c:v>10.33</c:v>
                </c:pt>
                <c:pt idx="6300">
                  <c:v>6.837</c:v>
                </c:pt>
                <c:pt idx="6301">
                  <c:v>5.31</c:v>
                </c:pt>
                <c:pt idx="6302">
                  <c:v>4.252</c:v>
                </c:pt>
                <c:pt idx="6303">
                  <c:v>3.053</c:v>
                </c:pt>
                <c:pt idx="6304">
                  <c:v>2.541</c:v>
                </c:pt>
                <c:pt idx="6305">
                  <c:v>3.623</c:v>
                </c:pt>
                <c:pt idx="6306">
                  <c:v>18.243</c:v>
                </c:pt>
                <c:pt idx="6307">
                  <c:v>15.965</c:v>
                </c:pt>
                <c:pt idx="6308">
                  <c:v>10.901</c:v>
                </c:pt>
                <c:pt idx="6309">
                  <c:v>8.229</c:v>
                </c:pt>
                <c:pt idx="6310">
                  <c:v>5.994</c:v>
                </c:pt>
                <c:pt idx="6311">
                  <c:v>4.942</c:v>
                </c:pt>
                <c:pt idx="6312">
                  <c:v>3.623</c:v>
                </c:pt>
                <c:pt idx="6313">
                  <c:v>3.331</c:v>
                </c:pt>
                <c:pt idx="6314">
                  <c:v>2.79</c:v>
                </c:pt>
                <c:pt idx="6315">
                  <c:v>2.306</c:v>
                </c:pt>
                <c:pt idx="6316">
                  <c:v>1.634</c:v>
                </c:pt>
                <c:pt idx="6317">
                  <c:v>1.328</c:v>
                </c:pt>
                <c:pt idx="6318">
                  <c:v>0.89</c:v>
                </c:pt>
                <c:pt idx="6319">
                  <c:v>0.552</c:v>
                </c:pt>
                <c:pt idx="6320">
                  <c:v>0.378</c:v>
                </c:pt>
                <c:pt idx="6321">
                  <c:v>0.187</c:v>
                </c:pt>
                <c:pt idx="6322">
                  <c:v>0.07</c:v>
                </c:pt>
                <c:pt idx="6323">
                  <c:v>0.002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10.33</c:v>
                </c:pt>
                <c:pt idx="6585">
                  <c:v>30.039</c:v>
                </c:pt>
                <c:pt idx="6586">
                  <c:v>19.043</c:v>
                </c:pt>
                <c:pt idx="6587">
                  <c:v>10.33</c:v>
                </c:pt>
                <c:pt idx="6588">
                  <c:v>6.837</c:v>
                </c:pt>
                <c:pt idx="6589">
                  <c:v>4.589</c:v>
                </c:pt>
                <c:pt idx="6590">
                  <c:v>3.331</c:v>
                </c:pt>
                <c:pt idx="6591">
                  <c:v>2.306</c:v>
                </c:pt>
                <c:pt idx="6592">
                  <c:v>1.634</c:v>
                </c:pt>
                <c:pt idx="6593">
                  <c:v>1.17</c:v>
                </c:pt>
                <c:pt idx="6594">
                  <c:v>0.766</c:v>
                </c:pt>
                <c:pt idx="6595">
                  <c:v>0.46</c:v>
                </c:pt>
                <c:pt idx="6596">
                  <c:v>0.141</c:v>
                </c:pt>
                <c:pt idx="6597">
                  <c:v>0.045</c:v>
                </c:pt>
                <c:pt idx="6598">
                  <c:v>0.002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0.46</c:v>
                </c:pt>
                <c:pt idx="6709">
                  <c:v>1.024</c:v>
                </c:pt>
                <c:pt idx="6710">
                  <c:v>0.766</c:v>
                </c:pt>
                <c:pt idx="6711">
                  <c:v>0.46</c:v>
                </c:pt>
                <c:pt idx="6712">
                  <c:v>0.46</c:v>
                </c:pt>
                <c:pt idx="6713">
                  <c:v>0.89</c:v>
                </c:pt>
                <c:pt idx="6714">
                  <c:v>0.766</c:v>
                </c:pt>
                <c:pt idx="6715">
                  <c:v>0.552</c:v>
                </c:pt>
                <c:pt idx="6716">
                  <c:v>0.378</c:v>
                </c:pt>
                <c:pt idx="6717">
                  <c:v>0.242</c:v>
                </c:pt>
                <c:pt idx="6718">
                  <c:v>0.102</c:v>
                </c:pt>
                <c:pt idx="6719">
                  <c:v>0.031</c:v>
                </c:pt>
                <c:pt idx="6720">
                  <c:v>0.007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3.623</c:v>
                </c:pt>
                <c:pt idx="6873">
                  <c:v>27.954</c:v>
                </c:pt>
                <c:pt idx="6874">
                  <c:v>18.243</c:v>
                </c:pt>
                <c:pt idx="6875">
                  <c:v>9.778</c:v>
                </c:pt>
                <c:pt idx="6876">
                  <c:v>5.994</c:v>
                </c:pt>
                <c:pt idx="6877">
                  <c:v>4.252</c:v>
                </c:pt>
                <c:pt idx="6878">
                  <c:v>3.331</c:v>
                </c:pt>
                <c:pt idx="6879">
                  <c:v>2.541</c:v>
                </c:pt>
                <c:pt idx="6880">
                  <c:v>2.031</c:v>
                </c:pt>
                <c:pt idx="6881">
                  <c:v>1.826</c:v>
                </c:pt>
                <c:pt idx="6882">
                  <c:v>15.965</c:v>
                </c:pt>
                <c:pt idx="6883">
                  <c:v>15.965</c:v>
                </c:pt>
                <c:pt idx="6884">
                  <c:v>10.901</c:v>
                </c:pt>
                <c:pt idx="6885">
                  <c:v>7.748</c:v>
                </c:pt>
                <c:pt idx="6886">
                  <c:v>5.994</c:v>
                </c:pt>
                <c:pt idx="6887">
                  <c:v>4.589</c:v>
                </c:pt>
                <c:pt idx="6888">
                  <c:v>3.93</c:v>
                </c:pt>
                <c:pt idx="6889">
                  <c:v>2.79</c:v>
                </c:pt>
                <c:pt idx="6890">
                  <c:v>2.306</c:v>
                </c:pt>
                <c:pt idx="6891">
                  <c:v>1.634</c:v>
                </c:pt>
                <c:pt idx="6892">
                  <c:v>1.328</c:v>
                </c:pt>
                <c:pt idx="6893">
                  <c:v>0.766</c:v>
                </c:pt>
                <c:pt idx="6894">
                  <c:v>0.552</c:v>
                </c:pt>
                <c:pt idx="6895">
                  <c:v>0.242</c:v>
                </c:pt>
                <c:pt idx="6896">
                  <c:v>0.07</c:v>
                </c:pt>
                <c:pt idx="6897">
                  <c:v>0.016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0.552</c:v>
                </c:pt>
                <c:pt idx="7161">
                  <c:v>24.284</c:v>
                </c:pt>
                <c:pt idx="7162">
                  <c:v>15.965</c:v>
                </c:pt>
                <c:pt idx="7163">
                  <c:v>8.728</c:v>
                </c:pt>
                <c:pt idx="7164">
                  <c:v>5.31</c:v>
                </c:pt>
                <c:pt idx="7165">
                  <c:v>3.623</c:v>
                </c:pt>
                <c:pt idx="7166">
                  <c:v>2.541</c:v>
                </c:pt>
                <c:pt idx="7167">
                  <c:v>1.634</c:v>
                </c:pt>
                <c:pt idx="7168">
                  <c:v>1.17</c:v>
                </c:pt>
                <c:pt idx="7169">
                  <c:v>0.654</c:v>
                </c:pt>
                <c:pt idx="7170">
                  <c:v>0.306</c:v>
                </c:pt>
                <c:pt idx="7171">
                  <c:v>0.102</c:v>
                </c:pt>
                <c:pt idx="7172">
                  <c:v>0.007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0.141</c:v>
                </c:pt>
                <c:pt idx="7284">
                  <c:v>7.284</c:v>
                </c:pt>
                <c:pt idx="7285">
                  <c:v>9.778</c:v>
                </c:pt>
                <c:pt idx="7286">
                  <c:v>8.229</c:v>
                </c:pt>
                <c:pt idx="7287">
                  <c:v>5.994</c:v>
                </c:pt>
                <c:pt idx="7288">
                  <c:v>4.942</c:v>
                </c:pt>
                <c:pt idx="7289">
                  <c:v>3.93</c:v>
                </c:pt>
                <c:pt idx="7290">
                  <c:v>3.331</c:v>
                </c:pt>
                <c:pt idx="7291">
                  <c:v>2.541</c:v>
                </c:pt>
                <c:pt idx="7292">
                  <c:v>1.826</c:v>
                </c:pt>
                <c:pt idx="7293">
                  <c:v>1.455</c:v>
                </c:pt>
                <c:pt idx="7294">
                  <c:v>1.17</c:v>
                </c:pt>
                <c:pt idx="7295">
                  <c:v>0.766</c:v>
                </c:pt>
                <c:pt idx="7296">
                  <c:v>0.242</c:v>
                </c:pt>
                <c:pt idx="7297">
                  <c:v>0.102</c:v>
                </c:pt>
                <c:pt idx="7298">
                  <c:v>0.031</c:v>
                </c:pt>
                <c:pt idx="7299">
                  <c:v>0.002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19.043</c:v>
                </c:pt>
                <c:pt idx="7846">
                  <c:v>26.203</c:v>
                </c:pt>
                <c:pt idx="7847">
                  <c:v>15.246</c:v>
                </c:pt>
                <c:pt idx="7848">
                  <c:v>8.728</c:v>
                </c:pt>
                <c:pt idx="7849">
                  <c:v>5.994</c:v>
                </c:pt>
                <c:pt idx="7850">
                  <c:v>4.589</c:v>
                </c:pt>
                <c:pt idx="7851">
                  <c:v>3.053</c:v>
                </c:pt>
                <c:pt idx="7852">
                  <c:v>2.306</c:v>
                </c:pt>
                <c:pt idx="7853">
                  <c:v>1.17</c:v>
                </c:pt>
                <c:pt idx="7854">
                  <c:v>0.654</c:v>
                </c:pt>
                <c:pt idx="7855">
                  <c:v>0.242</c:v>
                </c:pt>
                <c:pt idx="7856">
                  <c:v>0.045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0.552</c:v>
                </c:pt>
                <c:pt idx="8120">
                  <c:v>2.541</c:v>
                </c:pt>
                <c:pt idx="8121">
                  <c:v>3.623</c:v>
                </c:pt>
                <c:pt idx="8122">
                  <c:v>3.623</c:v>
                </c:pt>
                <c:pt idx="8123">
                  <c:v>2.541</c:v>
                </c:pt>
                <c:pt idx="8124">
                  <c:v>1.634</c:v>
                </c:pt>
                <c:pt idx="8125">
                  <c:v>1.328</c:v>
                </c:pt>
                <c:pt idx="8126">
                  <c:v>0.654</c:v>
                </c:pt>
                <c:pt idx="8127">
                  <c:v>0.306</c:v>
                </c:pt>
                <c:pt idx="8128">
                  <c:v>0.102</c:v>
                </c:pt>
                <c:pt idx="8129">
                  <c:v>0.016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4.942</c:v>
                </c:pt>
                <c:pt idx="8134">
                  <c:v>26.203</c:v>
                </c:pt>
                <c:pt idx="8135">
                  <c:v>15.965</c:v>
                </c:pt>
                <c:pt idx="8136">
                  <c:v>10.33</c:v>
                </c:pt>
                <c:pt idx="8137">
                  <c:v>6.837</c:v>
                </c:pt>
                <c:pt idx="8138">
                  <c:v>5.31</c:v>
                </c:pt>
                <c:pt idx="8139">
                  <c:v>3.93</c:v>
                </c:pt>
                <c:pt idx="8140">
                  <c:v>3.053</c:v>
                </c:pt>
                <c:pt idx="8141">
                  <c:v>2.541</c:v>
                </c:pt>
                <c:pt idx="8142">
                  <c:v>1.634</c:v>
                </c:pt>
                <c:pt idx="8143">
                  <c:v>1.328</c:v>
                </c:pt>
                <c:pt idx="8144">
                  <c:v>0.89</c:v>
                </c:pt>
                <c:pt idx="8145">
                  <c:v>0.552</c:v>
                </c:pt>
                <c:pt idx="8146">
                  <c:v>0.306</c:v>
                </c:pt>
                <c:pt idx="8147">
                  <c:v>0.102</c:v>
                </c:pt>
                <c:pt idx="8148">
                  <c:v>0.016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0.002</c:v>
                </c:pt>
                <c:pt idx="8299">
                  <c:v>13.37</c:v>
                </c:pt>
                <c:pt idx="8300">
                  <c:v>9.244</c:v>
                </c:pt>
                <c:pt idx="8301">
                  <c:v>5.695</c:v>
                </c:pt>
                <c:pt idx="8302">
                  <c:v>3.93</c:v>
                </c:pt>
                <c:pt idx="8303">
                  <c:v>2.79</c:v>
                </c:pt>
                <c:pt idx="8304">
                  <c:v>2.031</c:v>
                </c:pt>
                <c:pt idx="8305">
                  <c:v>1.17</c:v>
                </c:pt>
                <c:pt idx="8306">
                  <c:v>0.89</c:v>
                </c:pt>
                <c:pt idx="8307">
                  <c:v>0.378</c:v>
                </c:pt>
                <c:pt idx="8308">
                  <c:v>0.102</c:v>
                </c:pt>
                <c:pt idx="8309">
                  <c:v>0.016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14.036</c:v>
                </c:pt>
                <c:pt idx="8323">
                  <c:v>14.547</c:v>
                </c:pt>
                <c:pt idx="8324">
                  <c:v>11.49</c:v>
                </c:pt>
                <c:pt idx="8325">
                  <c:v>8.728</c:v>
                </c:pt>
                <c:pt idx="8326">
                  <c:v>6.407</c:v>
                </c:pt>
                <c:pt idx="8327">
                  <c:v>4.589</c:v>
                </c:pt>
                <c:pt idx="8328">
                  <c:v>3.623</c:v>
                </c:pt>
                <c:pt idx="8329">
                  <c:v>3.053</c:v>
                </c:pt>
                <c:pt idx="8330">
                  <c:v>2.541</c:v>
                </c:pt>
                <c:pt idx="8331">
                  <c:v>1.826</c:v>
                </c:pt>
                <c:pt idx="8332">
                  <c:v>1.328</c:v>
                </c:pt>
                <c:pt idx="8333">
                  <c:v>1.024</c:v>
                </c:pt>
                <c:pt idx="8334">
                  <c:v>0.654</c:v>
                </c:pt>
                <c:pt idx="8335">
                  <c:v>0.306</c:v>
                </c:pt>
                <c:pt idx="8336">
                  <c:v>0.141</c:v>
                </c:pt>
                <c:pt idx="8337">
                  <c:v>0.031</c:v>
                </c:pt>
                <c:pt idx="8338">
                  <c:v>0.002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0.306</c:v>
                </c:pt>
                <c:pt idx="8422">
                  <c:v>19.864</c:v>
                </c:pt>
                <c:pt idx="8423">
                  <c:v>12.725</c:v>
                </c:pt>
                <c:pt idx="8424">
                  <c:v>8.229</c:v>
                </c:pt>
                <c:pt idx="8425">
                  <c:v>5.695</c:v>
                </c:pt>
                <c:pt idx="8426">
                  <c:v>4.589</c:v>
                </c:pt>
                <c:pt idx="8427">
                  <c:v>3.623</c:v>
                </c:pt>
                <c:pt idx="8428">
                  <c:v>3.053</c:v>
                </c:pt>
                <c:pt idx="8429">
                  <c:v>2.541</c:v>
                </c:pt>
                <c:pt idx="8430">
                  <c:v>1.826</c:v>
                </c:pt>
                <c:pt idx="8431">
                  <c:v>1.634</c:v>
                </c:pt>
                <c:pt idx="8432">
                  <c:v>1.024</c:v>
                </c:pt>
                <c:pt idx="8433">
                  <c:v>0.654</c:v>
                </c:pt>
                <c:pt idx="8434">
                  <c:v>0.378</c:v>
                </c:pt>
                <c:pt idx="8435">
                  <c:v>0.141</c:v>
                </c:pt>
                <c:pt idx="8436">
                  <c:v>0.031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6.837</c:v>
                </c:pt>
                <c:pt idx="8602">
                  <c:v>15.965</c:v>
                </c:pt>
                <c:pt idx="8603">
                  <c:v>8.728</c:v>
                </c:pt>
                <c:pt idx="8604">
                  <c:v>5.695</c:v>
                </c:pt>
                <c:pt idx="8605">
                  <c:v>4.252</c:v>
                </c:pt>
                <c:pt idx="8606">
                  <c:v>3.053</c:v>
                </c:pt>
                <c:pt idx="8607">
                  <c:v>2.306</c:v>
                </c:pt>
                <c:pt idx="8608">
                  <c:v>1.455</c:v>
                </c:pt>
                <c:pt idx="8609">
                  <c:v>0.89</c:v>
                </c:pt>
                <c:pt idx="8610">
                  <c:v>0.306</c:v>
                </c:pt>
                <c:pt idx="8611">
                  <c:v>0.07</c:v>
                </c:pt>
                <c:pt idx="8612">
                  <c:v>0.002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0.007</c:v>
                </c:pt>
                <c:pt idx="8709">
                  <c:v>25.232</c:v>
                </c:pt>
                <c:pt idx="8710">
                  <c:v>27.195</c:v>
                </c:pt>
                <c:pt idx="8711">
                  <c:v>15.246</c:v>
                </c:pt>
                <c:pt idx="8712">
                  <c:v>10.33</c:v>
                </c:pt>
                <c:pt idx="8713">
                  <c:v>7.748</c:v>
                </c:pt>
                <c:pt idx="8714">
                  <c:v>6.407</c:v>
                </c:pt>
                <c:pt idx="8715">
                  <c:v>4.942</c:v>
                </c:pt>
                <c:pt idx="8716">
                  <c:v>3.93</c:v>
                </c:pt>
                <c:pt idx="8717">
                  <c:v>3.053</c:v>
                </c:pt>
                <c:pt idx="8718">
                  <c:v>2.541</c:v>
                </c:pt>
                <c:pt idx="8719">
                  <c:v>2.031</c:v>
                </c:pt>
                <c:pt idx="8720">
                  <c:v>1.328</c:v>
                </c:pt>
                <c:pt idx="8721">
                  <c:v>0.766</c:v>
                </c:pt>
                <c:pt idx="8722">
                  <c:v>0.552</c:v>
                </c:pt>
                <c:pt idx="8723">
                  <c:v>0.306</c:v>
                </c:pt>
                <c:pt idx="8724">
                  <c:v>0.102</c:v>
                </c:pt>
                <c:pt idx="8725">
                  <c:v>0.007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15.246</c:v>
                </c:pt>
                <c:pt idx="8890">
                  <c:v>21.568</c:v>
                </c:pt>
                <c:pt idx="8891">
                  <c:v>14.547</c:v>
                </c:pt>
                <c:pt idx="8892">
                  <c:v>16.704</c:v>
                </c:pt>
                <c:pt idx="8893">
                  <c:v>18.243</c:v>
                </c:pt>
                <c:pt idx="8894">
                  <c:v>17.464</c:v>
                </c:pt>
                <c:pt idx="8895">
                  <c:v>18.243</c:v>
                </c:pt>
                <c:pt idx="8896">
                  <c:v>18.243</c:v>
                </c:pt>
                <c:pt idx="8897">
                  <c:v>31.116</c:v>
                </c:pt>
                <c:pt idx="8898">
                  <c:v>33.338</c:v>
                </c:pt>
                <c:pt idx="8899">
                  <c:v>26.203</c:v>
                </c:pt>
                <c:pt idx="8900">
                  <c:v>21.568</c:v>
                </c:pt>
                <c:pt idx="8901">
                  <c:v>20.705</c:v>
                </c:pt>
                <c:pt idx="8902">
                  <c:v>20.705</c:v>
                </c:pt>
                <c:pt idx="8903">
                  <c:v>19.043</c:v>
                </c:pt>
                <c:pt idx="8904">
                  <c:v>19.043</c:v>
                </c:pt>
                <c:pt idx="8905">
                  <c:v>19.043</c:v>
                </c:pt>
                <c:pt idx="8906">
                  <c:v>19.043</c:v>
                </c:pt>
                <c:pt idx="8907">
                  <c:v>19.043</c:v>
                </c:pt>
                <c:pt idx="8908">
                  <c:v>19.043</c:v>
                </c:pt>
                <c:pt idx="8909">
                  <c:v>18.243</c:v>
                </c:pt>
                <c:pt idx="8910">
                  <c:v>19.043</c:v>
                </c:pt>
                <c:pt idx="8911">
                  <c:v>20.705</c:v>
                </c:pt>
                <c:pt idx="8912">
                  <c:v>20.705</c:v>
                </c:pt>
                <c:pt idx="8913">
                  <c:v>19.864</c:v>
                </c:pt>
                <c:pt idx="8914">
                  <c:v>19.864</c:v>
                </c:pt>
                <c:pt idx="8915">
                  <c:v>19.864</c:v>
                </c:pt>
                <c:pt idx="8916">
                  <c:v>19.043</c:v>
                </c:pt>
                <c:pt idx="8917">
                  <c:v>19.043</c:v>
                </c:pt>
                <c:pt idx="8918">
                  <c:v>19.043</c:v>
                </c:pt>
                <c:pt idx="8919">
                  <c:v>19.043</c:v>
                </c:pt>
                <c:pt idx="8920">
                  <c:v>19.043</c:v>
                </c:pt>
                <c:pt idx="8921">
                  <c:v>19.043</c:v>
                </c:pt>
                <c:pt idx="8922">
                  <c:v>19.864</c:v>
                </c:pt>
                <c:pt idx="8923">
                  <c:v>19.043</c:v>
                </c:pt>
                <c:pt idx="8924">
                  <c:v>19.864</c:v>
                </c:pt>
                <c:pt idx="8925">
                  <c:v>19.043</c:v>
                </c:pt>
                <c:pt idx="8926">
                  <c:v>19.043</c:v>
                </c:pt>
                <c:pt idx="8927">
                  <c:v>19.043</c:v>
                </c:pt>
                <c:pt idx="8928">
                  <c:v>19.864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'SDR-064-stormflow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0.002</c:v>
                </c:pt>
                <c:pt idx="2275">
                  <c:v>4.589</c:v>
                </c:pt>
                <c:pt idx="2276">
                  <c:v>5.994</c:v>
                </c:pt>
                <c:pt idx="2277">
                  <c:v>4.942</c:v>
                </c:pt>
                <c:pt idx="2278">
                  <c:v>2.79</c:v>
                </c:pt>
                <c:pt idx="2279">
                  <c:v>1.328</c:v>
                </c:pt>
                <c:pt idx="2280">
                  <c:v>0.552</c:v>
                </c:pt>
                <c:pt idx="2281">
                  <c:v>0.141</c:v>
                </c:pt>
                <c:pt idx="2282">
                  <c:v>0.007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15.965</c:v>
                </c:pt>
                <c:pt idx="2520">
                  <c:v>41.851</c:v>
                </c:pt>
                <c:pt idx="2521">
                  <c:v>38.06</c:v>
                </c:pt>
                <c:pt idx="2522">
                  <c:v>34.483</c:v>
                </c:pt>
                <c:pt idx="2523">
                  <c:v>32.216</c:v>
                </c:pt>
                <c:pt idx="2524">
                  <c:v>27.195</c:v>
                </c:pt>
                <c:pt idx="2525">
                  <c:v>22.452</c:v>
                </c:pt>
                <c:pt idx="2526">
                  <c:v>18.243</c:v>
                </c:pt>
                <c:pt idx="2527">
                  <c:v>14.547</c:v>
                </c:pt>
                <c:pt idx="2528">
                  <c:v>11.49</c:v>
                </c:pt>
                <c:pt idx="2529">
                  <c:v>9.778</c:v>
                </c:pt>
                <c:pt idx="2530">
                  <c:v>7.748</c:v>
                </c:pt>
                <c:pt idx="2531">
                  <c:v>6.407</c:v>
                </c:pt>
                <c:pt idx="2532">
                  <c:v>5.31</c:v>
                </c:pt>
                <c:pt idx="2533">
                  <c:v>4.252</c:v>
                </c:pt>
                <c:pt idx="2534">
                  <c:v>3.331</c:v>
                </c:pt>
                <c:pt idx="2535">
                  <c:v>2.541</c:v>
                </c:pt>
                <c:pt idx="2536">
                  <c:v>1.826</c:v>
                </c:pt>
                <c:pt idx="2537">
                  <c:v>1.328</c:v>
                </c:pt>
                <c:pt idx="2538">
                  <c:v>0.766</c:v>
                </c:pt>
                <c:pt idx="2539">
                  <c:v>0.378</c:v>
                </c:pt>
                <c:pt idx="2540">
                  <c:v>0.187</c:v>
                </c:pt>
                <c:pt idx="2541">
                  <c:v>0.045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17.464</c:v>
                </c:pt>
                <c:pt idx="2554">
                  <c:v>12.725</c:v>
                </c:pt>
                <c:pt idx="2555">
                  <c:v>7.284</c:v>
                </c:pt>
                <c:pt idx="2556">
                  <c:v>4.942</c:v>
                </c:pt>
                <c:pt idx="2557">
                  <c:v>3.623</c:v>
                </c:pt>
                <c:pt idx="2558">
                  <c:v>2.79</c:v>
                </c:pt>
                <c:pt idx="2559">
                  <c:v>1.826</c:v>
                </c:pt>
                <c:pt idx="2560">
                  <c:v>1.328</c:v>
                </c:pt>
                <c:pt idx="2561">
                  <c:v>0.654</c:v>
                </c:pt>
                <c:pt idx="2562">
                  <c:v>0.46</c:v>
                </c:pt>
                <c:pt idx="2563">
                  <c:v>0.187</c:v>
                </c:pt>
                <c:pt idx="2564">
                  <c:v>0.07</c:v>
                </c:pt>
                <c:pt idx="2565">
                  <c:v>0.007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3.053</c:v>
                </c:pt>
                <c:pt idx="2671">
                  <c:v>8.728</c:v>
                </c:pt>
                <c:pt idx="2672">
                  <c:v>8.728</c:v>
                </c:pt>
                <c:pt idx="2673">
                  <c:v>7.284</c:v>
                </c:pt>
                <c:pt idx="2674">
                  <c:v>8.728</c:v>
                </c:pt>
                <c:pt idx="2675">
                  <c:v>12.725</c:v>
                </c:pt>
                <c:pt idx="2676">
                  <c:v>10.33</c:v>
                </c:pt>
                <c:pt idx="2677">
                  <c:v>8.229</c:v>
                </c:pt>
                <c:pt idx="2678">
                  <c:v>6.837</c:v>
                </c:pt>
                <c:pt idx="2679">
                  <c:v>5.31</c:v>
                </c:pt>
                <c:pt idx="2680">
                  <c:v>4.252</c:v>
                </c:pt>
                <c:pt idx="2681">
                  <c:v>3.623</c:v>
                </c:pt>
                <c:pt idx="2682">
                  <c:v>3.053</c:v>
                </c:pt>
                <c:pt idx="2683">
                  <c:v>2.031</c:v>
                </c:pt>
                <c:pt idx="2684">
                  <c:v>1.455</c:v>
                </c:pt>
                <c:pt idx="2685">
                  <c:v>1.024</c:v>
                </c:pt>
                <c:pt idx="2686">
                  <c:v>0.654</c:v>
                </c:pt>
                <c:pt idx="2687">
                  <c:v>0.46</c:v>
                </c:pt>
                <c:pt idx="2688">
                  <c:v>0.242</c:v>
                </c:pt>
                <c:pt idx="2689">
                  <c:v>0.102</c:v>
                </c:pt>
                <c:pt idx="2690">
                  <c:v>0.016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2.79</c:v>
                </c:pt>
                <c:pt idx="2851">
                  <c:v>11.49</c:v>
                </c:pt>
                <c:pt idx="2852">
                  <c:v>8.728</c:v>
                </c:pt>
                <c:pt idx="2853">
                  <c:v>5.994</c:v>
                </c:pt>
                <c:pt idx="2854">
                  <c:v>3.93</c:v>
                </c:pt>
                <c:pt idx="2855">
                  <c:v>2.79</c:v>
                </c:pt>
                <c:pt idx="2856">
                  <c:v>2.031</c:v>
                </c:pt>
                <c:pt idx="2857">
                  <c:v>1.455</c:v>
                </c:pt>
                <c:pt idx="2858">
                  <c:v>0.89</c:v>
                </c:pt>
                <c:pt idx="2859">
                  <c:v>0.378</c:v>
                </c:pt>
                <c:pt idx="2860">
                  <c:v>0.187</c:v>
                </c:pt>
                <c:pt idx="2861">
                  <c:v>0.031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7.748</c:v>
                </c:pt>
                <c:pt idx="2948">
                  <c:v>8.728</c:v>
                </c:pt>
                <c:pt idx="2949">
                  <c:v>6.407</c:v>
                </c:pt>
                <c:pt idx="2950">
                  <c:v>4.589</c:v>
                </c:pt>
                <c:pt idx="2951">
                  <c:v>3.623</c:v>
                </c:pt>
                <c:pt idx="2952">
                  <c:v>2.79</c:v>
                </c:pt>
                <c:pt idx="2953">
                  <c:v>1.826</c:v>
                </c:pt>
                <c:pt idx="2954">
                  <c:v>1.328</c:v>
                </c:pt>
                <c:pt idx="2955">
                  <c:v>0.766</c:v>
                </c:pt>
                <c:pt idx="2956">
                  <c:v>0.46</c:v>
                </c:pt>
                <c:pt idx="2957">
                  <c:v>0.242</c:v>
                </c:pt>
                <c:pt idx="2958">
                  <c:v>0.07</c:v>
                </c:pt>
                <c:pt idx="2959">
                  <c:v>0.007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15.965</c:v>
                </c:pt>
                <c:pt idx="3130">
                  <c:v>14.547</c:v>
                </c:pt>
                <c:pt idx="3131">
                  <c:v>6.837</c:v>
                </c:pt>
                <c:pt idx="3132">
                  <c:v>3.93</c:v>
                </c:pt>
                <c:pt idx="3133">
                  <c:v>2.79</c:v>
                </c:pt>
                <c:pt idx="3134">
                  <c:v>1.826</c:v>
                </c:pt>
                <c:pt idx="3135">
                  <c:v>1.024</c:v>
                </c:pt>
                <c:pt idx="3136">
                  <c:v>0.46</c:v>
                </c:pt>
                <c:pt idx="3137">
                  <c:v>0.242</c:v>
                </c:pt>
                <c:pt idx="3138">
                  <c:v>0.031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0.141</c:v>
                </c:pt>
                <c:pt idx="3237">
                  <c:v>0.102</c:v>
                </c:pt>
                <c:pt idx="3238">
                  <c:v>0.031</c:v>
                </c:pt>
                <c:pt idx="3239">
                  <c:v>0.016</c:v>
                </c:pt>
                <c:pt idx="3240">
                  <c:v>0.002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0.102</c:v>
                </c:pt>
                <c:pt idx="3254">
                  <c:v>0.378</c:v>
                </c:pt>
                <c:pt idx="3255">
                  <c:v>0.187</c:v>
                </c:pt>
                <c:pt idx="3256">
                  <c:v>0.07</c:v>
                </c:pt>
                <c:pt idx="3257">
                  <c:v>0.016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0.242</c:v>
                </c:pt>
                <c:pt idx="3510">
                  <c:v>7.284</c:v>
                </c:pt>
                <c:pt idx="3511">
                  <c:v>13.37</c:v>
                </c:pt>
                <c:pt idx="3512">
                  <c:v>15.965</c:v>
                </c:pt>
                <c:pt idx="3513">
                  <c:v>16.704</c:v>
                </c:pt>
                <c:pt idx="3514">
                  <c:v>16.704</c:v>
                </c:pt>
                <c:pt idx="3515">
                  <c:v>15.246</c:v>
                </c:pt>
                <c:pt idx="3516">
                  <c:v>15.965</c:v>
                </c:pt>
                <c:pt idx="3517">
                  <c:v>17.464</c:v>
                </c:pt>
                <c:pt idx="3518">
                  <c:v>17.464</c:v>
                </c:pt>
                <c:pt idx="3519">
                  <c:v>17.464</c:v>
                </c:pt>
                <c:pt idx="3520">
                  <c:v>16.704</c:v>
                </c:pt>
                <c:pt idx="3521">
                  <c:v>20.705</c:v>
                </c:pt>
                <c:pt idx="3522">
                  <c:v>20.705</c:v>
                </c:pt>
                <c:pt idx="3523">
                  <c:v>17.464</c:v>
                </c:pt>
                <c:pt idx="3524">
                  <c:v>14.036</c:v>
                </c:pt>
                <c:pt idx="3525">
                  <c:v>15.246</c:v>
                </c:pt>
                <c:pt idx="3526">
                  <c:v>16.704</c:v>
                </c:pt>
                <c:pt idx="3527">
                  <c:v>19.043</c:v>
                </c:pt>
                <c:pt idx="3528">
                  <c:v>18.243</c:v>
                </c:pt>
                <c:pt idx="3529">
                  <c:v>19.043</c:v>
                </c:pt>
                <c:pt idx="3530">
                  <c:v>19.864</c:v>
                </c:pt>
                <c:pt idx="3531">
                  <c:v>21.568</c:v>
                </c:pt>
                <c:pt idx="3532">
                  <c:v>21.568</c:v>
                </c:pt>
                <c:pt idx="3533">
                  <c:v>21.568</c:v>
                </c:pt>
                <c:pt idx="3534">
                  <c:v>23.357</c:v>
                </c:pt>
                <c:pt idx="3535">
                  <c:v>28.986</c:v>
                </c:pt>
                <c:pt idx="3536">
                  <c:v>27.954</c:v>
                </c:pt>
                <c:pt idx="3537">
                  <c:v>25.232</c:v>
                </c:pt>
                <c:pt idx="3538">
                  <c:v>23.357</c:v>
                </c:pt>
                <c:pt idx="3539">
                  <c:v>22.452</c:v>
                </c:pt>
                <c:pt idx="3540">
                  <c:v>22.452</c:v>
                </c:pt>
                <c:pt idx="3541">
                  <c:v>24.284</c:v>
                </c:pt>
                <c:pt idx="3542">
                  <c:v>23.357</c:v>
                </c:pt>
                <c:pt idx="3543">
                  <c:v>23.357</c:v>
                </c:pt>
                <c:pt idx="3544">
                  <c:v>23.357</c:v>
                </c:pt>
                <c:pt idx="3545">
                  <c:v>23.357</c:v>
                </c:pt>
                <c:pt idx="3546">
                  <c:v>23.357</c:v>
                </c:pt>
                <c:pt idx="3547">
                  <c:v>23.357</c:v>
                </c:pt>
                <c:pt idx="3548">
                  <c:v>23.357</c:v>
                </c:pt>
                <c:pt idx="3549">
                  <c:v>24.284</c:v>
                </c:pt>
                <c:pt idx="3550">
                  <c:v>25.232</c:v>
                </c:pt>
                <c:pt idx="3551">
                  <c:v>25.232</c:v>
                </c:pt>
                <c:pt idx="3552">
                  <c:v>24.284</c:v>
                </c:pt>
                <c:pt idx="3553">
                  <c:v>24.284</c:v>
                </c:pt>
                <c:pt idx="3554">
                  <c:v>25.232</c:v>
                </c:pt>
                <c:pt idx="3555">
                  <c:v>24.284</c:v>
                </c:pt>
                <c:pt idx="3556">
                  <c:v>24.284</c:v>
                </c:pt>
                <c:pt idx="3557">
                  <c:v>24.284</c:v>
                </c:pt>
                <c:pt idx="3558">
                  <c:v>24.284</c:v>
                </c:pt>
                <c:pt idx="3559">
                  <c:v>24.284</c:v>
                </c:pt>
                <c:pt idx="3560">
                  <c:v>23.357</c:v>
                </c:pt>
                <c:pt idx="3561">
                  <c:v>24.284</c:v>
                </c:pt>
                <c:pt idx="3562">
                  <c:v>24.284</c:v>
                </c:pt>
                <c:pt idx="3563">
                  <c:v>22.452</c:v>
                </c:pt>
                <c:pt idx="3564">
                  <c:v>15.965</c:v>
                </c:pt>
                <c:pt idx="3565">
                  <c:v>11.49</c:v>
                </c:pt>
                <c:pt idx="3566">
                  <c:v>7.748</c:v>
                </c:pt>
                <c:pt idx="3567">
                  <c:v>5.994</c:v>
                </c:pt>
                <c:pt idx="3568">
                  <c:v>3.93</c:v>
                </c:pt>
                <c:pt idx="3569">
                  <c:v>2.79</c:v>
                </c:pt>
                <c:pt idx="3570">
                  <c:v>3.053</c:v>
                </c:pt>
                <c:pt idx="3571">
                  <c:v>2.541</c:v>
                </c:pt>
                <c:pt idx="3572">
                  <c:v>1.826</c:v>
                </c:pt>
                <c:pt idx="3573">
                  <c:v>1.328</c:v>
                </c:pt>
                <c:pt idx="3574">
                  <c:v>0.242</c:v>
                </c:pt>
                <c:pt idx="3575">
                  <c:v>0.187</c:v>
                </c:pt>
                <c:pt idx="3576">
                  <c:v>0.378</c:v>
                </c:pt>
                <c:pt idx="3577">
                  <c:v>0.378</c:v>
                </c:pt>
                <c:pt idx="3578">
                  <c:v>0.141</c:v>
                </c:pt>
                <c:pt idx="3579">
                  <c:v>0.031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0.102</c:v>
                </c:pt>
                <c:pt idx="3705">
                  <c:v>24.284</c:v>
                </c:pt>
                <c:pt idx="3706">
                  <c:v>15.965</c:v>
                </c:pt>
                <c:pt idx="3707">
                  <c:v>8.728</c:v>
                </c:pt>
                <c:pt idx="3708">
                  <c:v>5.31</c:v>
                </c:pt>
                <c:pt idx="3709">
                  <c:v>3.93</c:v>
                </c:pt>
                <c:pt idx="3710">
                  <c:v>3.053</c:v>
                </c:pt>
                <c:pt idx="3711">
                  <c:v>2.541</c:v>
                </c:pt>
                <c:pt idx="3712">
                  <c:v>1.826</c:v>
                </c:pt>
                <c:pt idx="3713">
                  <c:v>1.455</c:v>
                </c:pt>
                <c:pt idx="3714">
                  <c:v>5.994</c:v>
                </c:pt>
                <c:pt idx="3715">
                  <c:v>15.965</c:v>
                </c:pt>
                <c:pt idx="3716">
                  <c:v>12.725</c:v>
                </c:pt>
                <c:pt idx="3717">
                  <c:v>9.244</c:v>
                </c:pt>
                <c:pt idx="3718">
                  <c:v>6.837</c:v>
                </c:pt>
                <c:pt idx="3719">
                  <c:v>5.31</c:v>
                </c:pt>
                <c:pt idx="3720">
                  <c:v>4.252</c:v>
                </c:pt>
                <c:pt idx="3721">
                  <c:v>3.623</c:v>
                </c:pt>
                <c:pt idx="3722">
                  <c:v>3.053</c:v>
                </c:pt>
                <c:pt idx="3723">
                  <c:v>2.306</c:v>
                </c:pt>
                <c:pt idx="3724">
                  <c:v>2.031</c:v>
                </c:pt>
                <c:pt idx="3725">
                  <c:v>1.328</c:v>
                </c:pt>
                <c:pt idx="3726">
                  <c:v>0.89</c:v>
                </c:pt>
                <c:pt idx="3727">
                  <c:v>0.654</c:v>
                </c:pt>
                <c:pt idx="3728">
                  <c:v>0.46</c:v>
                </c:pt>
                <c:pt idx="3729">
                  <c:v>0.242</c:v>
                </c:pt>
                <c:pt idx="3730">
                  <c:v>0.102</c:v>
                </c:pt>
                <c:pt idx="3731">
                  <c:v>0.045</c:v>
                </c:pt>
                <c:pt idx="3732">
                  <c:v>0.016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0.031</c:v>
                </c:pt>
                <c:pt idx="3740">
                  <c:v>0.89</c:v>
                </c:pt>
                <c:pt idx="3741">
                  <c:v>2.031</c:v>
                </c:pt>
                <c:pt idx="3742">
                  <c:v>2.306</c:v>
                </c:pt>
                <c:pt idx="3743">
                  <c:v>1.826</c:v>
                </c:pt>
                <c:pt idx="3744">
                  <c:v>1.455</c:v>
                </c:pt>
                <c:pt idx="3745">
                  <c:v>1.17</c:v>
                </c:pt>
                <c:pt idx="3746">
                  <c:v>0.89</c:v>
                </c:pt>
                <c:pt idx="3747">
                  <c:v>0.654</c:v>
                </c:pt>
                <c:pt idx="3748">
                  <c:v>0.46</c:v>
                </c:pt>
                <c:pt idx="3749">
                  <c:v>0.242</c:v>
                </c:pt>
                <c:pt idx="3750">
                  <c:v>0.141</c:v>
                </c:pt>
                <c:pt idx="3751">
                  <c:v>0.102</c:v>
                </c:pt>
                <c:pt idx="3752">
                  <c:v>0.045</c:v>
                </c:pt>
                <c:pt idx="3753">
                  <c:v>0.007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0.654</c:v>
                </c:pt>
                <c:pt idx="3799">
                  <c:v>7.284</c:v>
                </c:pt>
                <c:pt idx="3800">
                  <c:v>9.244</c:v>
                </c:pt>
                <c:pt idx="3801">
                  <c:v>8.229</c:v>
                </c:pt>
                <c:pt idx="3802">
                  <c:v>7.748</c:v>
                </c:pt>
                <c:pt idx="3803">
                  <c:v>6.837</c:v>
                </c:pt>
                <c:pt idx="3804">
                  <c:v>6.407</c:v>
                </c:pt>
                <c:pt idx="3805">
                  <c:v>5.695</c:v>
                </c:pt>
                <c:pt idx="3806">
                  <c:v>5.31</c:v>
                </c:pt>
                <c:pt idx="3807">
                  <c:v>4.942</c:v>
                </c:pt>
                <c:pt idx="3808">
                  <c:v>5.695</c:v>
                </c:pt>
                <c:pt idx="3809">
                  <c:v>8.229</c:v>
                </c:pt>
                <c:pt idx="3810">
                  <c:v>14.547</c:v>
                </c:pt>
                <c:pt idx="3811">
                  <c:v>12.725</c:v>
                </c:pt>
                <c:pt idx="3812">
                  <c:v>10.33</c:v>
                </c:pt>
                <c:pt idx="3813">
                  <c:v>8.229</c:v>
                </c:pt>
                <c:pt idx="3814">
                  <c:v>6.407</c:v>
                </c:pt>
                <c:pt idx="3815">
                  <c:v>5.695</c:v>
                </c:pt>
                <c:pt idx="3816">
                  <c:v>4.589</c:v>
                </c:pt>
                <c:pt idx="3817">
                  <c:v>3.93</c:v>
                </c:pt>
                <c:pt idx="3818">
                  <c:v>3.623</c:v>
                </c:pt>
                <c:pt idx="3819">
                  <c:v>3.053</c:v>
                </c:pt>
                <c:pt idx="3820">
                  <c:v>2.79</c:v>
                </c:pt>
                <c:pt idx="3821">
                  <c:v>2.306</c:v>
                </c:pt>
                <c:pt idx="3822">
                  <c:v>2.031</c:v>
                </c:pt>
                <c:pt idx="3823">
                  <c:v>1.634</c:v>
                </c:pt>
                <c:pt idx="3824">
                  <c:v>1.328</c:v>
                </c:pt>
                <c:pt idx="3825">
                  <c:v>1.024</c:v>
                </c:pt>
                <c:pt idx="3826">
                  <c:v>0.89</c:v>
                </c:pt>
                <c:pt idx="3827">
                  <c:v>6.407</c:v>
                </c:pt>
                <c:pt idx="3828">
                  <c:v>12.098</c:v>
                </c:pt>
                <c:pt idx="3829">
                  <c:v>12.098</c:v>
                </c:pt>
                <c:pt idx="3830">
                  <c:v>9.244</c:v>
                </c:pt>
                <c:pt idx="3831">
                  <c:v>8.229</c:v>
                </c:pt>
                <c:pt idx="3832">
                  <c:v>7.748</c:v>
                </c:pt>
                <c:pt idx="3833">
                  <c:v>6.837</c:v>
                </c:pt>
                <c:pt idx="3834">
                  <c:v>4.942</c:v>
                </c:pt>
                <c:pt idx="3835">
                  <c:v>3.93</c:v>
                </c:pt>
                <c:pt idx="3836">
                  <c:v>3.623</c:v>
                </c:pt>
                <c:pt idx="3837">
                  <c:v>3.053</c:v>
                </c:pt>
                <c:pt idx="3838">
                  <c:v>2.541</c:v>
                </c:pt>
                <c:pt idx="3839">
                  <c:v>1.826</c:v>
                </c:pt>
                <c:pt idx="3840">
                  <c:v>1.634</c:v>
                </c:pt>
                <c:pt idx="3841">
                  <c:v>1.634</c:v>
                </c:pt>
                <c:pt idx="3842">
                  <c:v>1.024</c:v>
                </c:pt>
                <c:pt idx="3843">
                  <c:v>1.024</c:v>
                </c:pt>
                <c:pt idx="3844">
                  <c:v>0.89</c:v>
                </c:pt>
                <c:pt idx="3845">
                  <c:v>0.552</c:v>
                </c:pt>
                <c:pt idx="3846">
                  <c:v>0.242</c:v>
                </c:pt>
                <c:pt idx="3847">
                  <c:v>0.187</c:v>
                </c:pt>
                <c:pt idx="3848">
                  <c:v>0.102</c:v>
                </c:pt>
                <c:pt idx="3849">
                  <c:v>0.031</c:v>
                </c:pt>
                <c:pt idx="3850">
                  <c:v>0.007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0.002</c:v>
                </c:pt>
                <c:pt idx="3993">
                  <c:v>21.568</c:v>
                </c:pt>
                <c:pt idx="3994">
                  <c:v>15.246</c:v>
                </c:pt>
                <c:pt idx="3995">
                  <c:v>7.748</c:v>
                </c:pt>
                <c:pt idx="3996">
                  <c:v>5.31</c:v>
                </c:pt>
                <c:pt idx="3997">
                  <c:v>3.93</c:v>
                </c:pt>
                <c:pt idx="3998">
                  <c:v>2.541</c:v>
                </c:pt>
                <c:pt idx="3999">
                  <c:v>2.031</c:v>
                </c:pt>
                <c:pt idx="4000">
                  <c:v>1.455</c:v>
                </c:pt>
                <c:pt idx="4001">
                  <c:v>1.17</c:v>
                </c:pt>
                <c:pt idx="4002">
                  <c:v>0.766</c:v>
                </c:pt>
                <c:pt idx="4003">
                  <c:v>0.46</c:v>
                </c:pt>
                <c:pt idx="4004">
                  <c:v>0.306</c:v>
                </c:pt>
                <c:pt idx="4005">
                  <c:v>0.141</c:v>
                </c:pt>
                <c:pt idx="4006">
                  <c:v>0.045</c:v>
                </c:pt>
                <c:pt idx="4007">
                  <c:v>0.007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0.002</c:v>
                </c:pt>
                <c:pt idx="4030">
                  <c:v>0.007</c:v>
                </c:pt>
                <c:pt idx="4031">
                  <c:v>0.002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3.93</c:v>
                </c:pt>
                <c:pt idx="4085">
                  <c:v>10.901</c:v>
                </c:pt>
                <c:pt idx="4086">
                  <c:v>12.725</c:v>
                </c:pt>
                <c:pt idx="4087">
                  <c:v>13.37</c:v>
                </c:pt>
                <c:pt idx="4088">
                  <c:v>11.49</c:v>
                </c:pt>
                <c:pt idx="4089">
                  <c:v>9.778</c:v>
                </c:pt>
                <c:pt idx="4090">
                  <c:v>8.229</c:v>
                </c:pt>
                <c:pt idx="4091">
                  <c:v>7.284</c:v>
                </c:pt>
                <c:pt idx="4092">
                  <c:v>6.837</c:v>
                </c:pt>
                <c:pt idx="4093">
                  <c:v>6.407</c:v>
                </c:pt>
                <c:pt idx="4094">
                  <c:v>5.994</c:v>
                </c:pt>
                <c:pt idx="4095">
                  <c:v>5.695</c:v>
                </c:pt>
                <c:pt idx="4096">
                  <c:v>5.695</c:v>
                </c:pt>
                <c:pt idx="4097">
                  <c:v>4.942</c:v>
                </c:pt>
                <c:pt idx="4098">
                  <c:v>4.589</c:v>
                </c:pt>
                <c:pt idx="4099">
                  <c:v>3.93</c:v>
                </c:pt>
                <c:pt idx="4100">
                  <c:v>3.331</c:v>
                </c:pt>
                <c:pt idx="4101">
                  <c:v>2.79</c:v>
                </c:pt>
                <c:pt idx="4102">
                  <c:v>2.79</c:v>
                </c:pt>
                <c:pt idx="4103">
                  <c:v>2.306</c:v>
                </c:pt>
                <c:pt idx="4104">
                  <c:v>1.826</c:v>
                </c:pt>
                <c:pt idx="4105">
                  <c:v>1.634</c:v>
                </c:pt>
                <c:pt idx="4106">
                  <c:v>1.455</c:v>
                </c:pt>
                <c:pt idx="4107">
                  <c:v>1.328</c:v>
                </c:pt>
                <c:pt idx="4108">
                  <c:v>0.89</c:v>
                </c:pt>
                <c:pt idx="4109">
                  <c:v>0.654</c:v>
                </c:pt>
                <c:pt idx="4110">
                  <c:v>0.46</c:v>
                </c:pt>
                <c:pt idx="4111">
                  <c:v>1.024</c:v>
                </c:pt>
                <c:pt idx="4112">
                  <c:v>8.229</c:v>
                </c:pt>
                <c:pt idx="4113">
                  <c:v>9.778</c:v>
                </c:pt>
                <c:pt idx="4114">
                  <c:v>7.748</c:v>
                </c:pt>
                <c:pt idx="4115">
                  <c:v>6.837</c:v>
                </c:pt>
                <c:pt idx="4116">
                  <c:v>5.695</c:v>
                </c:pt>
                <c:pt idx="4117">
                  <c:v>4.589</c:v>
                </c:pt>
                <c:pt idx="4118">
                  <c:v>3.623</c:v>
                </c:pt>
                <c:pt idx="4119">
                  <c:v>3.331</c:v>
                </c:pt>
                <c:pt idx="4120">
                  <c:v>2.79</c:v>
                </c:pt>
                <c:pt idx="4121">
                  <c:v>2.031</c:v>
                </c:pt>
                <c:pt idx="4122">
                  <c:v>1.455</c:v>
                </c:pt>
                <c:pt idx="4123">
                  <c:v>1.455</c:v>
                </c:pt>
                <c:pt idx="4124">
                  <c:v>1.17</c:v>
                </c:pt>
                <c:pt idx="4125">
                  <c:v>1.17</c:v>
                </c:pt>
                <c:pt idx="4126">
                  <c:v>1.634</c:v>
                </c:pt>
                <c:pt idx="4127">
                  <c:v>2.031</c:v>
                </c:pt>
                <c:pt idx="4128">
                  <c:v>2.031</c:v>
                </c:pt>
                <c:pt idx="4129">
                  <c:v>1.634</c:v>
                </c:pt>
                <c:pt idx="4130">
                  <c:v>1.634</c:v>
                </c:pt>
                <c:pt idx="4131">
                  <c:v>1.328</c:v>
                </c:pt>
                <c:pt idx="4132">
                  <c:v>0.766</c:v>
                </c:pt>
                <c:pt idx="4133">
                  <c:v>0.654</c:v>
                </c:pt>
                <c:pt idx="4134">
                  <c:v>0.654</c:v>
                </c:pt>
                <c:pt idx="4135">
                  <c:v>0.46</c:v>
                </c:pt>
                <c:pt idx="4136">
                  <c:v>0.242</c:v>
                </c:pt>
                <c:pt idx="4137">
                  <c:v>0.187</c:v>
                </c:pt>
                <c:pt idx="4138">
                  <c:v>0.07</c:v>
                </c:pt>
                <c:pt idx="4139">
                  <c:v>0.045</c:v>
                </c:pt>
                <c:pt idx="4140">
                  <c:v>0.031</c:v>
                </c:pt>
                <c:pt idx="4141">
                  <c:v>0.007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0.002</c:v>
                </c:pt>
                <c:pt idx="4281">
                  <c:v>22.452</c:v>
                </c:pt>
                <c:pt idx="4282">
                  <c:v>15.965</c:v>
                </c:pt>
                <c:pt idx="4283">
                  <c:v>8.229</c:v>
                </c:pt>
                <c:pt idx="4284">
                  <c:v>5.31</c:v>
                </c:pt>
                <c:pt idx="4285">
                  <c:v>3.93</c:v>
                </c:pt>
                <c:pt idx="4286">
                  <c:v>3.053</c:v>
                </c:pt>
                <c:pt idx="4287">
                  <c:v>2.306</c:v>
                </c:pt>
                <c:pt idx="4288">
                  <c:v>1.634</c:v>
                </c:pt>
                <c:pt idx="4289">
                  <c:v>1.455</c:v>
                </c:pt>
                <c:pt idx="4290">
                  <c:v>15.246</c:v>
                </c:pt>
                <c:pt idx="4291">
                  <c:v>15.965</c:v>
                </c:pt>
                <c:pt idx="4292">
                  <c:v>10.901</c:v>
                </c:pt>
                <c:pt idx="4293">
                  <c:v>7.284</c:v>
                </c:pt>
                <c:pt idx="4294">
                  <c:v>5.695</c:v>
                </c:pt>
                <c:pt idx="4295">
                  <c:v>4.252</c:v>
                </c:pt>
                <c:pt idx="4296">
                  <c:v>3.331</c:v>
                </c:pt>
                <c:pt idx="4297">
                  <c:v>3.053</c:v>
                </c:pt>
                <c:pt idx="4298">
                  <c:v>2.541</c:v>
                </c:pt>
                <c:pt idx="4299">
                  <c:v>2.031</c:v>
                </c:pt>
                <c:pt idx="4300">
                  <c:v>1.455</c:v>
                </c:pt>
                <c:pt idx="4301">
                  <c:v>1.17</c:v>
                </c:pt>
                <c:pt idx="4302">
                  <c:v>0.766</c:v>
                </c:pt>
                <c:pt idx="4303">
                  <c:v>0.46</c:v>
                </c:pt>
                <c:pt idx="4304">
                  <c:v>0.306</c:v>
                </c:pt>
                <c:pt idx="4305">
                  <c:v>0.141</c:v>
                </c:pt>
                <c:pt idx="4306">
                  <c:v>0.07</c:v>
                </c:pt>
                <c:pt idx="4307">
                  <c:v>0.016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0.552</c:v>
                </c:pt>
                <c:pt idx="4315">
                  <c:v>4.942</c:v>
                </c:pt>
                <c:pt idx="4316">
                  <c:v>6.837</c:v>
                </c:pt>
                <c:pt idx="4317">
                  <c:v>6.407</c:v>
                </c:pt>
                <c:pt idx="4318">
                  <c:v>4.942</c:v>
                </c:pt>
                <c:pt idx="4319">
                  <c:v>3.93</c:v>
                </c:pt>
                <c:pt idx="4320">
                  <c:v>3.623</c:v>
                </c:pt>
                <c:pt idx="4321">
                  <c:v>3.331</c:v>
                </c:pt>
                <c:pt idx="4322">
                  <c:v>2.79</c:v>
                </c:pt>
                <c:pt idx="4323">
                  <c:v>2.306</c:v>
                </c:pt>
                <c:pt idx="4324">
                  <c:v>1.826</c:v>
                </c:pt>
                <c:pt idx="4325">
                  <c:v>1.328</c:v>
                </c:pt>
                <c:pt idx="4326">
                  <c:v>0.89</c:v>
                </c:pt>
                <c:pt idx="4327">
                  <c:v>0.654</c:v>
                </c:pt>
                <c:pt idx="4328">
                  <c:v>0.378</c:v>
                </c:pt>
                <c:pt idx="4329">
                  <c:v>0.242</c:v>
                </c:pt>
                <c:pt idx="4330">
                  <c:v>0.141</c:v>
                </c:pt>
                <c:pt idx="4331">
                  <c:v>0.045</c:v>
                </c:pt>
                <c:pt idx="4332">
                  <c:v>0.016</c:v>
                </c:pt>
                <c:pt idx="4333">
                  <c:v>0.002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0.46</c:v>
                </c:pt>
                <c:pt idx="4468">
                  <c:v>2.031</c:v>
                </c:pt>
                <c:pt idx="4469">
                  <c:v>4.252</c:v>
                </c:pt>
                <c:pt idx="4470">
                  <c:v>6.837</c:v>
                </c:pt>
                <c:pt idx="4471">
                  <c:v>8.728</c:v>
                </c:pt>
                <c:pt idx="4472">
                  <c:v>8.229</c:v>
                </c:pt>
                <c:pt idx="4473">
                  <c:v>8.728</c:v>
                </c:pt>
                <c:pt idx="4474">
                  <c:v>8.229</c:v>
                </c:pt>
                <c:pt idx="4475">
                  <c:v>8.229</c:v>
                </c:pt>
                <c:pt idx="4476">
                  <c:v>8.229</c:v>
                </c:pt>
                <c:pt idx="4477">
                  <c:v>8.229</c:v>
                </c:pt>
                <c:pt idx="4478">
                  <c:v>7.748</c:v>
                </c:pt>
                <c:pt idx="4479">
                  <c:v>8.728</c:v>
                </c:pt>
                <c:pt idx="4480">
                  <c:v>7.748</c:v>
                </c:pt>
                <c:pt idx="4481">
                  <c:v>7.748</c:v>
                </c:pt>
                <c:pt idx="4482">
                  <c:v>7.748</c:v>
                </c:pt>
                <c:pt idx="4483">
                  <c:v>7.284</c:v>
                </c:pt>
                <c:pt idx="4484">
                  <c:v>7.748</c:v>
                </c:pt>
                <c:pt idx="4485">
                  <c:v>7.284</c:v>
                </c:pt>
                <c:pt idx="4486">
                  <c:v>7.748</c:v>
                </c:pt>
                <c:pt idx="4487">
                  <c:v>7.748</c:v>
                </c:pt>
                <c:pt idx="4488">
                  <c:v>7.284</c:v>
                </c:pt>
                <c:pt idx="4489">
                  <c:v>7.748</c:v>
                </c:pt>
                <c:pt idx="4490">
                  <c:v>8.229</c:v>
                </c:pt>
                <c:pt idx="4491">
                  <c:v>8.229</c:v>
                </c:pt>
                <c:pt idx="4492">
                  <c:v>7.748</c:v>
                </c:pt>
                <c:pt idx="4493">
                  <c:v>7.748</c:v>
                </c:pt>
                <c:pt idx="4494">
                  <c:v>6.837</c:v>
                </c:pt>
                <c:pt idx="4495">
                  <c:v>6.837</c:v>
                </c:pt>
                <c:pt idx="4496">
                  <c:v>6.837</c:v>
                </c:pt>
                <c:pt idx="4497">
                  <c:v>6.837</c:v>
                </c:pt>
                <c:pt idx="4498">
                  <c:v>7.284</c:v>
                </c:pt>
                <c:pt idx="4499">
                  <c:v>6.837</c:v>
                </c:pt>
                <c:pt idx="4500">
                  <c:v>6.407</c:v>
                </c:pt>
                <c:pt idx="4501">
                  <c:v>6.407</c:v>
                </c:pt>
                <c:pt idx="4502">
                  <c:v>5.31</c:v>
                </c:pt>
                <c:pt idx="4503">
                  <c:v>4.252</c:v>
                </c:pt>
                <c:pt idx="4504">
                  <c:v>4.252</c:v>
                </c:pt>
                <c:pt idx="4505">
                  <c:v>2.306</c:v>
                </c:pt>
                <c:pt idx="4506">
                  <c:v>1.17</c:v>
                </c:pt>
                <c:pt idx="4507">
                  <c:v>0.766</c:v>
                </c:pt>
                <c:pt idx="4508">
                  <c:v>0.242</c:v>
                </c:pt>
                <c:pt idx="4509">
                  <c:v>0.102</c:v>
                </c:pt>
                <c:pt idx="4510">
                  <c:v>0.016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1.634</c:v>
                </c:pt>
                <c:pt idx="4569">
                  <c:v>31.116</c:v>
                </c:pt>
                <c:pt idx="4570">
                  <c:v>19.864</c:v>
                </c:pt>
                <c:pt idx="4571">
                  <c:v>10.901</c:v>
                </c:pt>
                <c:pt idx="4572">
                  <c:v>6.837</c:v>
                </c:pt>
                <c:pt idx="4573">
                  <c:v>5.31</c:v>
                </c:pt>
                <c:pt idx="4574">
                  <c:v>3.93</c:v>
                </c:pt>
                <c:pt idx="4575">
                  <c:v>3.053</c:v>
                </c:pt>
                <c:pt idx="4576">
                  <c:v>2.541</c:v>
                </c:pt>
                <c:pt idx="4577">
                  <c:v>1.826</c:v>
                </c:pt>
                <c:pt idx="4578">
                  <c:v>1.455</c:v>
                </c:pt>
                <c:pt idx="4579">
                  <c:v>1.17</c:v>
                </c:pt>
                <c:pt idx="4580">
                  <c:v>0.89</c:v>
                </c:pt>
                <c:pt idx="4581">
                  <c:v>0.552</c:v>
                </c:pt>
                <c:pt idx="4582">
                  <c:v>0.378</c:v>
                </c:pt>
                <c:pt idx="4583">
                  <c:v>0.242</c:v>
                </c:pt>
                <c:pt idx="4584">
                  <c:v>0.07</c:v>
                </c:pt>
                <c:pt idx="4585">
                  <c:v>0.031</c:v>
                </c:pt>
                <c:pt idx="4586">
                  <c:v>0.002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0.766</c:v>
                </c:pt>
                <c:pt idx="4693">
                  <c:v>1.826</c:v>
                </c:pt>
                <c:pt idx="4694">
                  <c:v>1.826</c:v>
                </c:pt>
                <c:pt idx="4695">
                  <c:v>1.634</c:v>
                </c:pt>
                <c:pt idx="4696">
                  <c:v>1.455</c:v>
                </c:pt>
                <c:pt idx="4697">
                  <c:v>1.024</c:v>
                </c:pt>
                <c:pt idx="4698">
                  <c:v>0.89</c:v>
                </c:pt>
                <c:pt idx="4699">
                  <c:v>0.654</c:v>
                </c:pt>
                <c:pt idx="4700">
                  <c:v>0.378</c:v>
                </c:pt>
                <c:pt idx="4701">
                  <c:v>0.306</c:v>
                </c:pt>
                <c:pt idx="4702">
                  <c:v>0.141</c:v>
                </c:pt>
                <c:pt idx="4703">
                  <c:v>0.045</c:v>
                </c:pt>
                <c:pt idx="4704">
                  <c:v>0.016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0.766</c:v>
                </c:pt>
                <c:pt idx="4857">
                  <c:v>27.195</c:v>
                </c:pt>
                <c:pt idx="4858">
                  <c:v>16.704</c:v>
                </c:pt>
                <c:pt idx="4859">
                  <c:v>9.778</c:v>
                </c:pt>
                <c:pt idx="4860">
                  <c:v>6.407</c:v>
                </c:pt>
                <c:pt idx="4861">
                  <c:v>4.942</c:v>
                </c:pt>
                <c:pt idx="4862">
                  <c:v>3.93</c:v>
                </c:pt>
                <c:pt idx="4863">
                  <c:v>3.053</c:v>
                </c:pt>
                <c:pt idx="4864">
                  <c:v>2.031</c:v>
                </c:pt>
                <c:pt idx="4865">
                  <c:v>2.031</c:v>
                </c:pt>
                <c:pt idx="4866">
                  <c:v>15.246</c:v>
                </c:pt>
                <c:pt idx="4867">
                  <c:v>15.965</c:v>
                </c:pt>
                <c:pt idx="4868">
                  <c:v>12.098</c:v>
                </c:pt>
                <c:pt idx="4869">
                  <c:v>8.728</c:v>
                </c:pt>
                <c:pt idx="4870">
                  <c:v>6.407</c:v>
                </c:pt>
                <c:pt idx="4871">
                  <c:v>5.31</c:v>
                </c:pt>
                <c:pt idx="4872">
                  <c:v>4.252</c:v>
                </c:pt>
                <c:pt idx="4873">
                  <c:v>3.331</c:v>
                </c:pt>
                <c:pt idx="4874">
                  <c:v>2.306</c:v>
                </c:pt>
                <c:pt idx="4875">
                  <c:v>1.826</c:v>
                </c:pt>
                <c:pt idx="4876">
                  <c:v>1.455</c:v>
                </c:pt>
                <c:pt idx="4877">
                  <c:v>0.89</c:v>
                </c:pt>
                <c:pt idx="4878">
                  <c:v>0.654</c:v>
                </c:pt>
                <c:pt idx="4879">
                  <c:v>0.378</c:v>
                </c:pt>
                <c:pt idx="4880">
                  <c:v>0.187</c:v>
                </c:pt>
                <c:pt idx="4881">
                  <c:v>0.07</c:v>
                </c:pt>
                <c:pt idx="4882">
                  <c:v>0.016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3.053</c:v>
                </c:pt>
                <c:pt idx="4998">
                  <c:v>12.725</c:v>
                </c:pt>
                <c:pt idx="4999">
                  <c:v>10.33</c:v>
                </c:pt>
                <c:pt idx="5000">
                  <c:v>9.244</c:v>
                </c:pt>
                <c:pt idx="5001">
                  <c:v>6.837</c:v>
                </c:pt>
                <c:pt idx="5002">
                  <c:v>5.994</c:v>
                </c:pt>
                <c:pt idx="5003">
                  <c:v>4.589</c:v>
                </c:pt>
                <c:pt idx="5004">
                  <c:v>4.252</c:v>
                </c:pt>
                <c:pt idx="5005">
                  <c:v>3.331</c:v>
                </c:pt>
                <c:pt idx="5006">
                  <c:v>2.79</c:v>
                </c:pt>
                <c:pt idx="5007">
                  <c:v>1.024</c:v>
                </c:pt>
                <c:pt idx="5008">
                  <c:v>0.654</c:v>
                </c:pt>
                <c:pt idx="5009">
                  <c:v>0.654</c:v>
                </c:pt>
                <c:pt idx="5010">
                  <c:v>0.552</c:v>
                </c:pt>
                <c:pt idx="5011">
                  <c:v>0.242</c:v>
                </c:pt>
                <c:pt idx="5012">
                  <c:v>0.187</c:v>
                </c:pt>
                <c:pt idx="5013">
                  <c:v>0.102</c:v>
                </c:pt>
                <c:pt idx="5014">
                  <c:v>0.045</c:v>
                </c:pt>
                <c:pt idx="5015">
                  <c:v>0.007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23.357</c:v>
                </c:pt>
                <c:pt idx="5146">
                  <c:v>16.704</c:v>
                </c:pt>
                <c:pt idx="5147">
                  <c:v>9.778</c:v>
                </c:pt>
                <c:pt idx="5148">
                  <c:v>6.837</c:v>
                </c:pt>
                <c:pt idx="5149">
                  <c:v>4.942</c:v>
                </c:pt>
                <c:pt idx="5150">
                  <c:v>3.93</c:v>
                </c:pt>
                <c:pt idx="5151">
                  <c:v>2.541</c:v>
                </c:pt>
                <c:pt idx="5152">
                  <c:v>1.826</c:v>
                </c:pt>
                <c:pt idx="5153">
                  <c:v>1.328</c:v>
                </c:pt>
                <c:pt idx="5154">
                  <c:v>0.89</c:v>
                </c:pt>
                <c:pt idx="5155">
                  <c:v>0.552</c:v>
                </c:pt>
                <c:pt idx="5156">
                  <c:v>0.242</c:v>
                </c:pt>
                <c:pt idx="5157">
                  <c:v>0.07</c:v>
                </c:pt>
                <c:pt idx="5158">
                  <c:v>0.016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1.17</c:v>
                </c:pt>
                <c:pt idx="5239">
                  <c:v>6.837</c:v>
                </c:pt>
                <c:pt idx="5240">
                  <c:v>8.229</c:v>
                </c:pt>
                <c:pt idx="5241">
                  <c:v>7.284</c:v>
                </c:pt>
                <c:pt idx="5242">
                  <c:v>6.407</c:v>
                </c:pt>
                <c:pt idx="5243">
                  <c:v>5.31</c:v>
                </c:pt>
                <c:pt idx="5244">
                  <c:v>4.252</c:v>
                </c:pt>
                <c:pt idx="5245">
                  <c:v>3.623</c:v>
                </c:pt>
                <c:pt idx="5246">
                  <c:v>2.79</c:v>
                </c:pt>
                <c:pt idx="5247">
                  <c:v>2.306</c:v>
                </c:pt>
                <c:pt idx="5248">
                  <c:v>1.826</c:v>
                </c:pt>
                <c:pt idx="5249">
                  <c:v>1.634</c:v>
                </c:pt>
                <c:pt idx="5250">
                  <c:v>5.695</c:v>
                </c:pt>
                <c:pt idx="5251">
                  <c:v>9.244</c:v>
                </c:pt>
                <c:pt idx="5252">
                  <c:v>8.728</c:v>
                </c:pt>
                <c:pt idx="5253">
                  <c:v>7.748</c:v>
                </c:pt>
                <c:pt idx="5254">
                  <c:v>7.284</c:v>
                </c:pt>
                <c:pt idx="5255">
                  <c:v>6.837</c:v>
                </c:pt>
                <c:pt idx="5256">
                  <c:v>6.407</c:v>
                </c:pt>
                <c:pt idx="5257">
                  <c:v>5.31</c:v>
                </c:pt>
                <c:pt idx="5258">
                  <c:v>4.589</c:v>
                </c:pt>
                <c:pt idx="5259">
                  <c:v>3.623</c:v>
                </c:pt>
                <c:pt idx="5260">
                  <c:v>3.053</c:v>
                </c:pt>
                <c:pt idx="5261">
                  <c:v>2.541</c:v>
                </c:pt>
                <c:pt idx="5262">
                  <c:v>2.031</c:v>
                </c:pt>
                <c:pt idx="5263">
                  <c:v>1.634</c:v>
                </c:pt>
                <c:pt idx="5264">
                  <c:v>1.328</c:v>
                </c:pt>
                <c:pt idx="5265">
                  <c:v>0.89</c:v>
                </c:pt>
                <c:pt idx="5266">
                  <c:v>0.552</c:v>
                </c:pt>
                <c:pt idx="5267">
                  <c:v>1.826</c:v>
                </c:pt>
                <c:pt idx="5268">
                  <c:v>6.407</c:v>
                </c:pt>
                <c:pt idx="5269">
                  <c:v>7.284</c:v>
                </c:pt>
                <c:pt idx="5270">
                  <c:v>5.695</c:v>
                </c:pt>
                <c:pt idx="5271">
                  <c:v>4.252</c:v>
                </c:pt>
                <c:pt idx="5272">
                  <c:v>5.695</c:v>
                </c:pt>
                <c:pt idx="5273">
                  <c:v>7.284</c:v>
                </c:pt>
                <c:pt idx="5274">
                  <c:v>6.837</c:v>
                </c:pt>
                <c:pt idx="5275">
                  <c:v>5.31</c:v>
                </c:pt>
                <c:pt idx="5276">
                  <c:v>3.623</c:v>
                </c:pt>
                <c:pt idx="5277">
                  <c:v>2.79</c:v>
                </c:pt>
                <c:pt idx="5278">
                  <c:v>1.826</c:v>
                </c:pt>
                <c:pt idx="5279">
                  <c:v>1.455</c:v>
                </c:pt>
                <c:pt idx="5280">
                  <c:v>1.328</c:v>
                </c:pt>
                <c:pt idx="5281">
                  <c:v>1.826</c:v>
                </c:pt>
                <c:pt idx="5282">
                  <c:v>0.552</c:v>
                </c:pt>
                <c:pt idx="5283">
                  <c:v>0.378</c:v>
                </c:pt>
                <c:pt idx="5284">
                  <c:v>0.46</c:v>
                </c:pt>
                <c:pt idx="5285">
                  <c:v>0.654</c:v>
                </c:pt>
                <c:pt idx="5286">
                  <c:v>0.306</c:v>
                </c:pt>
                <c:pt idx="5287">
                  <c:v>0.187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0.031</c:v>
                </c:pt>
                <c:pt idx="5528">
                  <c:v>2.541</c:v>
                </c:pt>
                <c:pt idx="5529">
                  <c:v>4.589</c:v>
                </c:pt>
                <c:pt idx="5530">
                  <c:v>5.695</c:v>
                </c:pt>
                <c:pt idx="5531">
                  <c:v>5.695</c:v>
                </c:pt>
                <c:pt idx="5532">
                  <c:v>5.31</c:v>
                </c:pt>
                <c:pt idx="5533">
                  <c:v>4.589</c:v>
                </c:pt>
                <c:pt idx="5534">
                  <c:v>3.623</c:v>
                </c:pt>
                <c:pt idx="5535">
                  <c:v>3.053</c:v>
                </c:pt>
                <c:pt idx="5536">
                  <c:v>2.306</c:v>
                </c:pt>
                <c:pt idx="5537">
                  <c:v>1.634</c:v>
                </c:pt>
                <c:pt idx="5538">
                  <c:v>1.17</c:v>
                </c:pt>
                <c:pt idx="5539">
                  <c:v>0.766</c:v>
                </c:pt>
                <c:pt idx="5540">
                  <c:v>0.378</c:v>
                </c:pt>
                <c:pt idx="5541">
                  <c:v>0.242</c:v>
                </c:pt>
                <c:pt idx="5542">
                  <c:v>0.102</c:v>
                </c:pt>
                <c:pt idx="5543">
                  <c:v>0.031</c:v>
                </c:pt>
                <c:pt idx="5544">
                  <c:v>0.002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0.766</c:v>
                </c:pt>
                <c:pt idx="5553">
                  <c:v>6.837</c:v>
                </c:pt>
                <c:pt idx="5554">
                  <c:v>8.728</c:v>
                </c:pt>
                <c:pt idx="5555">
                  <c:v>8.229</c:v>
                </c:pt>
                <c:pt idx="5556">
                  <c:v>6.407</c:v>
                </c:pt>
                <c:pt idx="5557">
                  <c:v>5.31</c:v>
                </c:pt>
                <c:pt idx="5558">
                  <c:v>3.93</c:v>
                </c:pt>
                <c:pt idx="5559">
                  <c:v>2.79</c:v>
                </c:pt>
                <c:pt idx="5560">
                  <c:v>2.541</c:v>
                </c:pt>
                <c:pt idx="5561">
                  <c:v>3.331</c:v>
                </c:pt>
                <c:pt idx="5562">
                  <c:v>3.331</c:v>
                </c:pt>
                <c:pt idx="5563">
                  <c:v>3.053</c:v>
                </c:pt>
                <c:pt idx="5564">
                  <c:v>2.306</c:v>
                </c:pt>
                <c:pt idx="5565">
                  <c:v>1.826</c:v>
                </c:pt>
                <c:pt idx="5566">
                  <c:v>1.455</c:v>
                </c:pt>
                <c:pt idx="5567">
                  <c:v>1.024</c:v>
                </c:pt>
                <c:pt idx="5568">
                  <c:v>0.89</c:v>
                </c:pt>
                <c:pt idx="5569">
                  <c:v>0.766</c:v>
                </c:pt>
                <c:pt idx="5570">
                  <c:v>0.46</c:v>
                </c:pt>
                <c:pt idx="5571">
                  <c:v>0.46</c:v>
                </c:pt>
                <c:pt idx="5572">
                  <c:v>0.242</c:v>
                </c:pt>
                <c:pt idx="5573">
                  <c:v>0.102</c:v>
                </c:pt>
                <c:pt idx="5574">
                  <c:v>0.031</c:v>
                </c:pt>
                <c:pt idx="5575">
                  <c:v>0.002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0.306</c:v>
                </c:pt>
                <c:pt idx="5721">
                  <c:v>25.232</c:v>
                </c:pt>
                <c:pt idx="5722">
                  <c:v>18.243</c:v>
                </c:pt>
                <c:pt idx="5723">
                  <c:v>10.33</c:v>
                </c:pt>
                <c:pt idx="5724">
                  <c:v>6.837</c:v>
                </c:pt>
                <c:pt idx="5725">
                  <c:v>4.942</c:v>
                </c:pt>
                <c:pt idx="5726">
                  <c:v>3.93</c:v>
                </c:pt>
                <c:pt idx="5727">
                  <c:v>2.79</c:v>
                </c:pt>
                <c:pt idx="5728">
                  <c:v>2.541</c:v>
                </c:pt>
                <c:pt idx="5729">
                  <c:v>1.634</c:v>
                </c:pt>
                <c:pt idx="5730">
                  <c:v>12.098</c:v>
                </c:pt>
                <c:pt idx="5731">
                  <c:v>17.464</c:v>
                </c:pt>
                <c:pt idx="5732">
                  <c:v>12.725</c:v>
                </c:pt>
                <c:pt idx="5733">
                  <c:v>9.244</c:v>
                </c:pt>
                <c:pt idx="5734">
                  <c:v>6.837</c:v>
                </c:pt>
                <c:pt idx="5735">
                  <c:v>5.31</c:v>
                </c:pt>
                <c:pt idx="5736">
                  <c:v>3.93</c:v>
                </c:pt>
                <c:pt idx="5737">
                  <c:v>3.331</c:v>
                </c:pt>
                <c:pt idx="5738">
                  <c:v>2.79</c:v>
                </c:pt>
                <c:pt idx="5739">
                  <c:v>2.031</c:v>
                </c:pt>
                <c:pt idx="5740">
                  <c:v>1.634</c:v>
                </c:pt>
                <c:pt idx="5741">
                  <c:v>1.328</c:v>
                </c:pt>
                <c:pt idx="5742">
                  <c:v>0.89</c:v>
                </c:pt>
                <c:pt idx="5743">
                  <c:v>0.654</c:v>
                </c:pt>
                <c:pt idx="5744">
                  <c:v>0.46</c:v>
                </c:pt>
                <c:pt idx="5745">
                  <c:v>0.242</c:v>
                </c:pt>
                <c:pt idx="5746">
                  <c:v>0.102</c:v>
                </c:pt>
                <c:pt idx="5747">
                  <c:v>0.031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0.141</c:v>
                </c:pt>
                <c:pt idx="5755">
                  <c:v>2.306</c:v>
                </c:pt>
                <c:pt idx="5756">
                  <c:v>5.695</c:v>
                </c:pt>
                <c:pt idx="5757">
                  <c:v>5.994</c:v>
                </c:pt>
                <c:pt idx="5758">
                  <c:v>5.31</c:v>
                </c:pt>
                <c:pt idx="5759">
                  <c:v>3.93</c:v>
                </c:pt>
                <c:pt idx="5760">
                  <c:v>3.623</c:v>
                </c:pt>
                <c:pt idx="5761">
                  <c:v>3.053</c:v>
                </c:pt>
                <c:pt idx="5762">
                  <c:v>2.79</c:v>
                </c:pt>
                <c:pt idx="5763">
                  <c:v>2.306</c:v>
                </c:pt>
                <c:pt idx="5764">
                  <c:v>1.634</c:v>
                </c:pt>
                <c:pt idx="5765">
                  <c:v>1.328</c:v>
                </c:pt>
                <c:pt idx="5766">
                  <c:v>1.17</c:v>
                </c:pt>
                <c:pt idx="5767">
                  <c:v>0.766</c:v>
                </c:pt>
                <c:pt idx="5768">
                  <c:v>0.552</c:v>
                </c:pt>
                <c:pt idx="5769">
                  <c:v>0.306</c:v>
                </c:pt>
                <c:pt idx="5770">
                  <c:v>0.141</c:v>
                </c:pt>
                <c:pt idx="5771">
                  <c:v>0.045</c:v>
                </c:pt>
                <c:pt idx="5772">
                  <c:v>0.007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0.141</c:v>
                </c:pt>
                <c:pt idx="5813">
                  <c:v>8.229</c:v>
                </c:pt>
                <c:pt idx="5814">
                  <c:v>12.725</c:v>
                </c:pt>
                <c:pt idx="5815">
                  <c:v>13.37</c:v>
                </c:pt>
                <c:pt idx="5816">
                  <c:v>12.098</c:v>
                </c:pt>
                <c:pt idx="5817">
                  <c:v>10.33</c:v>
                </c:pt>
                <c:pt idx="5818">
                  <c:v>9.244</c:v>
                </c:pt>
                <c:pt idx="5819">
                  <c:v>8.229</c:v>
                </c:pt>
                <c:pt idx="5820">
                  <c:v>7.748</c:v>
                </c:pt>
                <c:pt idx="5821">
                  <c:v>7.748</c:v>
                </c:pt>
                <c:pt idx="5822">
                  <c:v>7.748</c:v>
                </c:pt>
                <c:pt idx="5823">
                  <c:v>8.229</c:v>
                </c:pt>
                <c:pt idx="5824">
                  <c:v>7.748</c:v>
                </c:pt>
                <c:pt idx="5825">
                  <c:v>8.728</c:v>
                </c:pt>
                <c:pt idx="5826">
                  <c:v>12.725</c:v>
                </c:pt>
                <c:pt idx="5827">
                  <c:v>13.37</c:v>
                </c:pt>
                <c:pt idx="5828">
                  <c:v>11.49</c:v>
                </c:pt>
                <c:pt idx="5829">
                  <c:v>9.244</c:v>
                </c:pt>
                <c:pt idx="5830">
                  <c:v>6.837</c:v>
                </c:pt>
                <c:pt idx="5831">
                  <c:v>5.994</c:v>
                </c:pt>
                <c:pt idx="5832">
                  <c:v>5.31</c:v>
                </c:pt>
                <c:pt idx="5833">
                  <c:v>4.589</c:v>
                </c:pt>
                <c:pt idx="5834">
                  <c:v>3.623</c:v>
                </c:pt>
                <c:pt idx="5835">
                  <c:v>3.331</c:v>
                </c:pt>
                <c:pt idx="5836">
                  <c:v>2.79</c:v>
                </c:pt>
                <c:pt idx="5837">
                  <c:v>2.79</c:v>
                </c:pt>
                <c:pt idx="5838">
                  <c:v>2.306</c:v>
                </c:pt>
                <c:pt idx="5839">
                  <c:v>1.826</c:v>
                </c:pt>
                <c:pt idx="5840">
                  <c:v>1.634</c:v>
                </c:pt>
                <c:pt idx="5841">
                  <c:v>1.328</c:v>
                </c:pt>
                <c:pt idx="5842">
                  <c:v>2.541</c:v>
                </c:pt>
                <c:pt idx="5843">
                  <c:v>10.33</c:v>
                </c:pt>
                <c:pt idx="5844">
                  <c:v>12.725</c:v>
                </c:pt>
                <c:pt idx="5845">
                  <c:v>11.49</c:v>
                </c:pt>
                <c:pt idx="5846">
                  <c:v>8.229</c:v>
                </c:pt>
                <c:pt idx="5847">
                  <c:v>7.748</c:v>
                </c:pt>
                <c:pt idx="5848">
                  <c:v>8.728</c:v>
                </c:pt>
                <c:pt idx="5849">
                  <c:v>7.284</c:v>
                </c:pt>
                <c:pt idx="5850">
                  <c:v>5.695</c:v>
                </c:pt>
                <c:pt idx="5851">
                  <c:v>4.589</c:v>
                </c:pt>
                <c:pt idx="5852">
                  <c:v>3.623</c:v>
                </c:pt>
                <c:pt idx="5853">
                  <c:v>2.79</c:v>
                </c:pt>
                <c:pt idx="5854">
                  <c:v>2.79</c:v>
                </c:pt>
                <c:pt idx="5855">
                  <c:v>2.306</c:v>
                </c:pt>
                <c:pt idx="5856">
                  <c:v>1.826</c:v>
                </c:pt>
                <c:pt idx="5857">
                  <c:v>1.634</c:v>
                </c:pt>
                <c:pt idx="5858">
                  <c:v>1.455</c:v>
                </c:pt>
                <c:pt idx="5859">
                  <c:v>1.17</c:v>
                </c:pt>
                <c:pt idx="5860">
                  <c:v>1.024</c:v>
                </c:pt>
                <c:pt idx="5861">
                  <c:v>0.552</c:v>
                </c:pt>
                <c:pt idx="5862">
                  <c:v>0.46</c:v>
                </c:pt>
                <c:pt idx="5863">
                  <c:v>0.378</c:v>
                </c:pt>
                <c:pt idx="5864">
                  <c:v>0.141</c:v>
                </c:pt>
                <c:pt idx="5865">
                  <c:v>0.102</c:v>
                </c:pt>
                <c:pt idx="5866">
                  <c:v>0.031</c:v>
                </c:pt>
                <c:pt idx="5867">
                  <c:v>0.007</c:v>
                </c:pt>
                <c:pt idx="5868">
                  <c:v>0.007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0.89</c:v>
                </c:pt>
                <c:pt idx="6009">
                  <c:v>27.954</c:v>
                </c:pt>
                <c:pt idx="6010">
                  <c:v>17.464</c:v>
                </c:pt>
                <c:pt idx="6011">
                  <c:v>9.244</c:v>
                </c:pt>
                <c:pt idx="6012">
                  <c:v>5.695</c:v>
                </c:pt>
                <c:pt idx="6013">
                  <c:v>4.252</c:v>
                </c:pt>
                <c:pt idx="6014">
                  <c:v>3.331</c:v>
                </c:pt>
                <c:pt idx="6015">
                  <c:v>2.541</c:v>
                </c:pt>
                <c:pt idx="6016">
                  <c:v>1.826</c:v>
                </c:pt>
                <c:pt idx="6017">
                  <c:v>1.17</c:v>
                </c:pt>
                <c:pt idx="6018">
                  <c:v>0.89</c:v>
                </c:pt>
                <c:pt idx="6019">
                  <c:v>0.46</c:v>
                </c:pt>
                <c:pt idx="6020">
                  <c:v>0.306</c:v>
                </c:pt>
                <c:pt idx="6021">
                  <c:v>0.141</c:v>
                </c:pt>
                <c:pt idx="6022">
                  <c:v>0.031</c:v>
                </c:pt>
                <c:pt idx="6023">
                  <c:v>0.007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0.552</c:v>
                </c:pt>
                <c:pt idx="6044">
                  <c:v>3.623</c:v>
                </c:pt>
                <c:pt idx="6045">
                  <c:v>4.589</c:v>
                </c:pt>
                <c:pt idx="6046">
                  <c:v>4.252</c:v>
                </c:pt>
                <c:pt idx="6047">
                  <c:v>3.93</c:v>
                </c:pt>
                <c:pt idx="6048">
                  <c:v>3.623</c:v>
                </c:pt>
                <c:pt idx="6049">
                  <c:v>2.79</c:v>
                </c:pt>
                <c:pt idx="6050">
                  <c:v>2.306</c:v>
                </c:pt>
                <c:pt idx="6051">
                  <c:v>2.031</c:v>
                </c:pt>
                <c:pt idx="6052">
                  <c:v>1.634</c:v>
                </c:pt>
                <c:pt idx="6053">
                  <c:v>1.328</c:v>
                </c:pt>
                <c:pt idx="6054">
                  <c:v>1.17</c:v>
                </c:pt>
                <c:pt idx="6055">
                  <c:v>0.89</c:v>
                </c:pt>
                <c:pt idx="6056">
                  <c:v>0.654</c:v>
                </c:pt>
                <c:pt idx="6057">
                  <c:v>0.46</c:v>
                </c:pt>
                <c:pt idx="6058">
                  <c:v>0.306</c:v>
                </c:pt>
                <c:pt idx="6059">
                  <c:v>0.141</c:v>
                </c:pt>
                <c:pt idx="6060">
                  <c:v>0.045</c:v>
                </c:pt>
                <c:pt idx="6061">
                  <c:v>0.007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3.053</c:v>
                </c:pt>
                <c:pt idx="6102">
                  <c:v>11.49</c:v>
                </c:pt>
                <c:pt idx="6103">
                  <c:v>14.036</c:v>
                </c:pt>
                <c:pt idx="6104">
                  <c:v>12.098</c:v>
                </c:pt>
                <c:pt idx="6105">
                  <c:v>10.901</c:v>
                </c:pt>
                <c:pt idx="6106">
                  <c:v>9.778</c:v>
                </c:pt>
                <c:pt idx="6107">
                  <c:v>9.778</c:v>
                </c:pt>
                <c:pt idx="6108">
                  <c:v>8.728</c:v>
                </c:pt>
                <c:pt idx="6109">
                  <c:v>8.229</c:v>
                </c:pt>
                <c:pt idx="6110">
                  <c:v>7.748</c:v>
                </c:pt>
                <c:pt idx="6111">
                  <c:v>7.284</c:v>
                </c:pt>
                <c:pt idx="6112">
                  <c:v>5.994</c:v>
                </c:pt>
                <c:pt idx="6113">
                  <c:v>5.994</c:v>
                </c:pt>
                <c:pt idx="6114">
                  <c:v>5.31</c:v>
                </c:pt>
                <c:pt idx="6115">
                  <c:v>4.942</c:v>
                </c:pt>
                <c:pt idx="6116">
                  <c:v>4.589</c:v>
                </c:pt>
                <c:pt idx="6117">
                  <c:v>3.93</c:v>
                </c:pt>
                <c:pt idx="6118">
                  <c:v>3.93</c:v>
                </c:pt>
                <c:pt idx="6119">
                  <c:v>3.331</c:v>
                </c:pt>
                <c:pt idx="6120">
                  <c:v>3.053</c:v>
                </c:pt>
                <c:pt idx="6121">
                  <c:v>2.541</c:v>
                </c:pt>
                <c:pt idx="6122">
                  <c:v>2.306</c:v>
                </c:pt>
                <c:pt idx="6123">
                  <c:v>2.031</c:v>
                </c:pt>
                <c:pt idx="6124">
                  <c:v>1.634</c:v>
                </c:pt>
                <c:pt idx="6125">
                  <c:v>1.328</c:v>
                </c:pt>
                <c:pt idx="6126">
                  <c:v>1.17</c:v>
                </c:pt>
                <c:pt idx="6127">
                  <c:v>4.589</c:v>
                </c:pt>
                <c:pt idx="6128">
                  <c:v>13.37</c:v>
                </c:pt>
                <c:pt idx="6129">
                  <c:v>11.49</c:v>
                </c:pt>
                <c:pt idx="6130">
                  <c:v>9.244</c:v>
                </c:pt>
                <c:pt idx="6131">
                  <c:v>7.284</c:v>
                </c:pt>
                <c:pt idx="6132">
                  <c:v>5.994</c:v>
                </c:pt>
                <c:pt idx="6133">
                  <c:v>5.31</c:v>
                </c:pt>
                <c:pt idx="6134">
                  <c:v>4.589</c:v>
                </c:pt>
                <c:pt idx="6135">
                  <c:v>3.93</c:v>
                </c:pt>
                <c:pt idx="6136">
                  <c:v>3.623</c:v>
                </c:pt>
                <c:pt idx="6137">
                  <c:v>3.053</c:v>
                </c:pt>
                <c:pt idx="6138">
                  <c:v>2.79</c:v>
                </c:pt>
                <c:pt idx="6139">
                  <c:v>2.306</c:v>
                </c:pt>
                <c:pt idx="6140">
                  <c:v>2.031</c:v>
                </c:pt>
                <c:pt idx="6141">
                  <c:v>1.826</c:v>
                </c:pt>
                <c:pt idx="6142">
                  <c:v>2.306</c:v>
                </c:pt>
                <c:pt idx="6143">
                  <c:v>2.79</c:v>
                </c:pt>
                <c:pt idx="6144">
                  <c:v>2.79</c:v>
                </c:pt>
                <c:pt idx="6145">
                  <c:v>2.541</c:v>
                </c:pt>
                <c:pt idx="6146">
                  <c:v>1.826</c:v>
                </c:pt>
                <c:pt idx="6147">
                  <c:v>1.634</c:v>
                </c:pt>
                <c:pt idx="6148">
                  <c:v>1.455</c:v>
                </c:pt>
                <c:pt idx="6149">
                  <c:v>1.17</c:v>
                </c:pt>
                <c:pt idx="6150">
                  <c:v>0.89</c:v>
                </c:pt>
                <c:pt idx="6151">
                  <c:v>0.766</c:v>
                </c:pt>
                <c:pt idx="6152">
                  <c:v>0.46</c:v>
                </c:pt>
                <c:pt idx="6153">
                  <c:v>0.46</c:v>
                </c:pt>
                <c:pt idx="6154">
                  <c:v>0.242</c:v>
                </c:pt>
                <c:pt idx="6155">
                  <c:v>0.102</c:v>
                </c:pt>
                <c:pt idx="6156">
                  <c:v>0.045</c:v>
                </c:pt>
                <c:pt idx="6157">
                  <c:v>0.002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0.89</c:v>
                </c:pt>
                <c:pt idx="6297">
                  <c:v>27.954</c:v>
                </c:pt>
                <c:pt idx="6298">
                  <c:v>19.043</c:v>
                </c:pt>
                <c:pt idx="6299">
                  <c:v>10.33</c:v>
                </c:pt>
                <c:pt idx="6300">
                  <c:v>6.837</c:v>
                </c:pt>
                <c:pt idx="6301">
                  <c:v>5.31</c:v>
                </c:pt>
                <c:pt idx="6302">
                  <c:v>4.252</c:v>
                </c:pt>
                <c:pt idx="6303">
                  <c:v>3.053</c:v>
                </c:pt>
                <c:pt idx="6304">
                  <c:v>2.541</c:v>
                </c:pt>
                <c:pt idx="6305">
                  <c:v>3.623</c:v>
                </c:pt>
                <c:pt idx="6306">
                  <c:v>18.243</c:v>
                </c:pt>
                <c:pt idx="6307">
                  <c:v>15.965</c:v>
                </c:pt>
                <c:pt idx="6308">
                  <c:v>10.901</c:v>
                </c:pt>
                <c:pt idx="6309">
                  <c:v>8.229</c:v>
                </c:pt>
                <c:pt idx="6310">
                  <c:v>5.994</c:v>
                </c:pt>
                <c:pt idx="6311">
                  <c:v>4.942</c:v>
                </c:pt>
                <c:pt idx="6312">
                  <c:v>3.623</c:v>
                </c:pt>
                <c:pt idx="6313">
                  <c:v>3.331</c:v>
                </c:pt>
                <c:pt idx="6314">
                  <c:v>2.79</c:v>
                </c:pt>
                <c:pt idx="6315">
                  <c:v>2.306</c:v>
                </c:pt>
                <c:pt idx="6316">
                  <c:v>1.634</c:v>
                </c:pt>
                <c:pt idx="6317">
                  <c:v>1.328</c:v>
                </c:pt>
                <c:pt idx="6318">
                  <c:v>0.89</c:v>
                </c:pt>
                <c:pt idx="6319">
                  <c:v>0.552</c:v>
                </c:pt>
                <c:pt idx="6320">
                  <c:v>0.378</c:v>
                </c:pt>
                <c:pt idx="6321">
                  <c:v>0.187</c:v>
                </c:pt>
                <c:pt idx="6322">
                  <c:v>0.07</c:v>
                </c:pt>
                <c:pt idx="6323">
                  <c:v>0.002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10.33</c:v>
                </c:pt>
                <c:pt idx="6585">
                  <c:v>30.039</c:v>
                </c:pt>
                <c:pt idx="6586">
                  <c:v>19.043</c:v>
                </c:pt>
                <c:pt idx="6587">
                  <c:v>10.33</c:v>
                </c:pt>
                <c:pt idx="6588">
                  <c:v>6.837</c:v>
                </c:pt>
                <c:pt idx="6589">
                  <c:v>4.589</c:v>
                </c:pt>
                <c:pt idx="6590">
                  <c:v>3.331</c:v>
                </c:pt>
                <c:pt idx="6591">
                  <c:v>2.306</c:v>
                </c:pt>
                <c:pt idx="6592">
                  <c:v>1.634</c:v>
                </c:pt>
                <c:pt idx="6593">
                  <c:v>1.17</c:v>
                </c:pt>
                <c:pt idx="6594">
                  <c:v>0.766</c:v>
                </c:pt>
                <c:pt idx="6595">
                  <c:v>0.46</c:v>
                </c:pt>
                <c:pt idx="6596">
                  <c:v>0.141</c:v>
                </c:pt>
                <c:pt idx="6597">
                  <c:v>0.045</c:v>
                </c:pt>
                <c:pt idx="6598">
                  <c:v>0.002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0.46</c:v>
                </c:pt>
                <c:pt idx="6709">
                  <c:v>1.024</c:v>
                </c:pt>
                <c:pt idx="6710">
                  <c:v>0.766</c:v>
                </c:pt>
                <c:pt idx="6711">
                  <c:v>0.46</c:v>
                </c:pt>
                <c:pt idx="6712">
                  <c:v>0.46</c:v>
                </c:pt>
                <c:pt idx="6713">
                  <c:v>0.89</c:v>
                </c:pt>
                <c:pt idx="6714">
                  <c:v>0.766</c:v>
                </c:pt>
                <c:pt idx="6715">
                  <c:v>0.552</c:v>
                </c:pt>
                <c:pt idx="6716">
                  <c:v>0.378</c:v>
                </c:pt>
                <c:pt idx="6717">
                  <c:v>0.242</c:v>
                </c:pt>
                <c:pt idx="6718">
                  <c:v>0.102</c:v>
                </c:pt>
                <c:pt idx="6719">
                  <c:v>0.031</c:v>
                </c:pt>
                <c:pt idx="6720">
                  <c:v>0.007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3.623</c:v>
                </c:pt>
                <c:pt idx="6873">
                  <c:v>27.954</c:v>
                </c:pt>
                <c:pt idx="6874">
                  <c:v>18.243</c:v>
                </c:pt>
                <c:pt idx="6875">
                  <c:v>9.778</c:v>
                </c:pt>
                <c:pt idx="6876">
                  <c:v>5.994</c:v>
                </c:pt>
                <c:pt idx="6877">
                  <c:v>4.252</c:v>
                </c:pt>
                <c:pt idx="6878">
                  <c:v>3.331</c:v>
                </c:pt>
                <c:pt idx="6879">
                  <c:v>2.541</c:v>
                </c:pt>
                <c:pt idx="6880">
                  <c:v>2.031</c:v>
                </c:pt>
                <c:pt idx="6881">
                  <c:v>1.826</c:v>
                </c:pt>
                <c:pt idx="6882">
                  <c:v>15.965</c:v>
                </c:pt>
                <c:pt idx="6883">
                  <c:v>15.965</c:v>
                </c:pt>
                <c:pt idx="6884">
                  <c:v>10.901</c:v>
                </c:pt>
                <c:pt idx="6885">
                  <c:v>7.748</c:v>
                </c:pt>
                <c:pt idx="6886">
                  <c:v>5.994</c:v>
                </c:pt>
                <c:pt idx="6887">
                  <c:v>4.589</c:v>
                </c:pt>
                <c:pt idx="6888">
                  <c:v>3.93</c:v>
                </c:pt>
                <c:pt idx="6889">
                  <c:v>2.79</c:v>
                </c:pt>
                <c:pt idx="6890">
                  <c:v>2.306</c:v>
                </c:pt>
                <c:pt idx="6891">
                  <c:v>1.634</c:v>
                </c:pt>
                <c:pt idx="6892">
                  <c:v>1.328</c:v>
                </c:pt>
                <c:pt idx="6893">
                  <c:v>0.766</c:v>
                </c:pt>
                <c:pt idx="6894">
                  <c:v>0.552</c:v>
                </c:pt>
                <c:pt idx="6895">
                  <c:v>0.242</c:v>
                </c:pt>
                <c:pt idx="6896">
                  <c:v>0.07</c:v>
                </c:pt>
                <c:pt idx="6897">
                  <c:v>0.016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0.552</c:v>
                </c:pt>
                <c:pt idx="7161">
                  <c:v>24.284</c:v>
                </c:pt>
                <c:pt idx="7162">
                  <c:v>15.965</c:v>
                </c:pt>
                <c:pt idx="7163">
                  <c:v>8.728</c:v>
                </c:pt>
                <c:pt idx="7164">
                  <c:v>5.31</c:v>
                </c:pt>
                <c:pt idx="7165">
                  <c:v>3.623</c:v>
                </c:pt>
                <c:pt idx="7166">
                  <c:v>2.541</c:v>
                </c:pt>
                <c:pt idx="7167">
                  <c:v>1.634</c:v>
                </c:pt>
                <c:pt idx="7168">
                  <c:v>1.17</c:v>
                </c:pt>
                <c:pt idx="7169">
                  <c:v>0.654</c:v>
                </c:pt>
                <c:pt idx="7170">
                  <c:v>0.306</c:v>
                </c:pt>
                <c:pt idx="7171">
                  <c:v>0.102</c:v>
                </c:pt>
                <c:pt idx="7172">
                  <c:v>0.007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0.141</c:v>
                </c:pt>
                <c:pt idx="7284">
                  <c:v>7.284</c:v>
                </c:pt>
                <c:pt idx="7285">
                  <c:v>9.778</c:v>
                </c:pt>
                <c:pt idx="7286">
                  <c:v>8.229</c:v>
                </c:pt>
                <c:pt idx="7287">
                  <c:v>5.994</c:v>
                </c:pt>
                <c:pt idx="7288">
                  <c:v>4.942</c:v>
                </c:pt>
                <c:pt idx="7289">
                  <c:v>3.93</c:v>
                </c:pt>
                <c:pt idx="7290">
                  <c:v>3.331</c:v>
                </c:pt>
                <c:pt idx="7291">
                  <c:v>2.541</c:v>
                </c:pt>
                <c:pt idx="7292">
                  <c:v>1.826</c:v>
                </c:pt>
                <c:pt idx="7293">
                  <c:v>1.455</c:v>
                </c:pt>
                <c:pt idx="7294">
                  <c:v>1.17</c:v>
                </c:pt>
                <c:pt idx="7295">
                  <c:v>0.766</c:v>
                </c:pt>
                <c:pt idx="7296">
                  <c:v>0.242</c:v>
                </c:pt>
                <c:pt idx="7297">
                  <c:v>0.102</c:v>
                </c:pt>
                <c:pt idx="7298">
                  <c:v>0.031</c:v>
                </c:pt>
                <c:pt idx="7299">
                  <c:v>0.002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19.043</c:v>
                </c:pt>
                <c:pt idx="7846">
                  <c:v>26.203</c:v>
                </c:pt>
                <c:pt idx="7847">
                  <c:v>15.246</c:v>
                </c:pt>
                <c:pt idx="7848">
                  <c:v>8.728</c:v>
                </c:pt>
                <c:pt idx="7849">
                  <c:v>5.994</c:v>
                </c:pt>
                <c:pt idx="7850">
                  <c:v>4.589</c:v>
                </c:pt>
                <c:pt idx="7851">
                  <c:v>3.053</c:v>
                </c:pt>
                <c:pt idx="7852">
                  <c:v>2.306</c:v>
                </c:pt>
                <c:pt idx="7853">
                  <c:v>1.17</c:v>
                </c:pt>
                <c:pt idx="7854">
                  <c:v>0.654</c:v>
                </c:pt>
                <c:pt idx="7855">
                  <c:v>0.242</c:v>
                </c:pt>
                <c:pt idx="7856">
                  <c:v>0.045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0.552</c:v>
                </c:pt>
                <c:pt idx="8120">
                  <c:v>2.541</c:v>
                </c:pt>
                <c:pt idx="8121">
                  <c:v>3.623</c:v>
                </c:pt>
                <c:pt idx="8122">
                  <c:v>3.623</c:v>
                </c:pt>
                <c:pt idx="8123">
                  <c:v>2.541</c:v>
                </c:pt>
                <c:pt idx="8124">
                  <c:v>1.634</c:v>
                </c:pt>
                <c:pt idx="8125">
                  <c:v>1.328</c:v>
                </c:pt>
                <c:pt idx="8126">
                  <c:v>0.654</c:v>
                </c:pt>
                <c:pt idx="8127">
                  <c:v>0.306</c:v>
                </c:pt>
                <c:pt idx="8128">
                  <c:v>0.102</c:v>
                </c:pt>
                <c:pt idx="8129">
                  <c:v>0.016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4.942</c:v>
                </c:pt>
                <c:pt idx="8134">
                  <c:v>26.203</c:v>
                </c:pt>
                <c:pt idx="8135">
                  <c:v>15.965</c:v>
                </c:pt>
                <c:pt idx="8136">
                  <c:v>10.33</c:v>
                </c:pt>
                <c:pt idx="8137">
                  <c:v>6.837</c:v>
                </c:pt>
                <c:pt idx="8138">
                  <c:v>5.31</c:v>
                </c:pt>
                <c:pt idx="8139">
                  <c:v>3.93</c:v>
                </c:pt>
                <c:pt idx="8140">
                  <c:v>3.053</c:v>
                </c:pt>
                <c:pt idx="8141">
                  <c:v>2.541</c:v>
                </c:pt>
                <c:pt idx="8142">
                  <c:v>1.634</c:v>
                </c:pt>
                <c:pt idx="8143">
                  <c:v>1.328</c:v>
                </c:pt>
                <c:pt idx="8144">
                  <c:v>0.89</c:v>
                </c:pt>
                <c:pt idx="8145">
                  <c:v>0.552</c:v>
                </c:pt>
                <c:pt idx="8146">
                  <c:v>0.306</c:v>
                </c:pt>
                <c:pt idx="8147">
                  <c:v>0.102</c:v>
                </c:pt>
                <c:pt idx="8148">
                  <c:v>0.016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0.002</c:v>
                </c:pt>
                <c:pt idx="8299">
                  <c:v>13.37</c:v>
                </c:pt>
                <c:pt idx="8300">
                  <c:v>9.244</c:v>
                </c:pt>
                <c:pt idx="8301">
                  <c:v>5.695</c:v>
                </c:pt>
                <c:pt idx="8302">
                  <c:v>3.93</c:v>
                </c:pt>
                <c:pt idx="8303">
                  <c:v>2.79</c:v>
                </c:pt>
                <c:pt idx="8304">
                  <c:v>2.031</c:v>
                </c:pt>
                <c:pt idx="8305">
                  <c:v>1.17</c:v>
                </c:pt>
                <c:pt idx="8306">
                  <c:v>0.89</c:v>
                </c:pt>
                <c:pt idx="8307">
                  <c:v>0.378</c:v>
                </c:pt>
                <c:pt idx="8308">
                  <c:v>0.102</c:v>
                </c:pt>
                <c:pt idx="8309">
                  <c:v>0.016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14.036</c:v>
                </c:pt>
                <c:pt idx="8323">
                  <c:v>14.547</c:v>
                </c:pt>
                <c:pt idx="8324">
                  <c:v>11.49</c:v>
                </c:pt>
                <c:pt idx="8325">
                  <c:v>8.728</c:v>
                </c:pt>
                <c:pt idx="8326">
                  <c:v>6.407</c:v>
                </c:pt>
                <c:pt idx="8327">
                  <c:v>4.589</c:v>
                </c:pt>
                <c:pt idx="8328">
                  <c:v>3.623</c:v>
                </c:pt>
                <c:pt idx="8329">
                  <c:v>3.053</c:v>
                </c:pt>
                <c:pt idx="8330">
                  <c:v>2.541</c:v>
                </c:pt>
                <c:pt idx="8331">
                  <c:v>1.826</c:v>
                </c:pt>
                <c:pt idx="8332">
                  <c:v>1.328</c:v>
                </c:pt>
                <c:pt idx="8333">
                  <c:v>1.024</c:v>
                </c:pt>
                <c:pt idx="8334">
                  <c:v>0.654</c:v>
                </c:pt>
                <c:pt idx="8335">
                  <c:v>0.306</c:v>
                </c:pt>
                <c:pt idx="8336">
                  <c:v>0.141</c:v>
                </c:pt>
                <c:pt idx="8337">
                  <c:v>0.031</c:v>
                </c:pt>
                <c:pt idx="8338">
                  <c:v>0.002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0.306</c:v>
                </c:pt>
                <c:pt idx="8422">
                  <c:v>19.864</c:v>
                </c:pt>
                <c:pt idx="8423">
                  <c:v>12.725</c:v>
                </c:pt>
                <c:pt idx="8424">
                  <c:v>8.229</c:v>
                </c:pt>
                <c:pt idx="8425">
                  <c:v>5.695</c:v>
                </c:pt>
                <c:pt idx="8426">
                  <c:v>4.589</c:v>
                </c:pt>
                <c:pt idx="8427">
                  <c:v>3.623</c:v>
                </c:pt>
                <c:pt idx="8428">
                  <c:v>3.053</c:v>
                </c:pt>
                <c:pt idx="8429">
                  <c:v>2.541</c:v>
                </c:pt>
                <c:pt idx="8430">
                  <c:v>1.826</c:v>
                </c:pt>
                <c:pt idx="8431">
                  <c:v>1.634</c:v>
                </c:pt>
                <c:pt idx="8432">
                  <c:v>1.024</c:v>
                </c:pt>
                <c:pt idx="8433">
                  <c:v>0.654</c:v>
                </c:pt>
                <c:pt idx="8434">
                  <c:v>0.378</c:v>
                </c:pt>
                <c:pt idx="8435">
                  <c:v>0.141</c:v>
                </c:pt>
                <c:pt idx="8436">
                  <c:v>0.031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6.837</c:v>
                </c:pt>
                <c:pt idx="8602">
                  <c:v>15.965</c:v>
                </c:pt>
                <c:pt idx="8603">
                  <c:v>8.728</c:v>
                </c:pt>
                <c:pt idx="8604">
                  <c:v>5.695</c:v>
                </c:pt>
                <c:pt idx="8605">
                  <c:v>4.252</c:v>
                </c:pt>
                <c:pt idx="8606">
                  <c:v>3.053</c:v>
                </c:pt>
                <c:pt idx="8607">
                  <c:v>2.306</c:v>
                </c:pt>
                <c:pt idx="8608">
                  <c:v>1.455</c:v>
                </c:pt>
                <c:pt idx="8609">
                  <c:v>0.89</c:v>
                </c:pt>
                <c:pt idx="8610">
                  <c:v>0.306</c:v>
                </c:pt>
                <c:pt idx="8611">
                  <c:v>0.07</c:v>
                </c:pt>
                <c:pt idx="8612">
                  <c:v>0.002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0.007</c:v>
                </c:pt>
                <c:pt idx="8709">
                  <c:v>25.232</c:v>
                </c:pt>
                <c:pt idx="8710">
                  <c:v>27.195</c:v>
                </c:pt>
                <c:pt idx="8711">
                  <c:v>15.246</c:v>
                </c:pt>
                <c:pt idx="8712">
                  <c:v>10.33</c:v>
                </c:pt>
                <c:pt idx="8713">
                  <c:v>7.748</c:v>
                </c:pt>
                <c:pt idx="8714">
                  <c:v>6.407</c:v>
                </c:pt>
                <c:pt idx="8715">
                  <c:v>4.942</c:v>
                </c:pt>
                <c:pt idx="8716">
                  <c:v>3.93</c:v>
                </c:pt>
                <c:pt idx="8717">
                  <c:v>3.053</c:v>
                </c:pt>
                <c:pt idx="8718">
                  <c:v>2.541</c:v>
                </c:pt>
                <c:pt idx="8719">
                  <c:v>2.031</c:v>
                </c:pt>
                <c:pt idx="8720">
                  <c:v>1.328</c:v>
                </c:pt>
                <c:pt idx="8721">
                  <c:v>0.766</c:v>
                </c:pt>
                <c:pt idx="8722">
                  <c:v>0.552</c:v>
                </c:pt>
                <c:pt idx="8723">
                  <c:v>0.306</c:v>
                </c:pt>
                <c:pt idx="8724">
                  <c:v>0.102</c:v>
                </c:pt>
                <c:pt idx="8725">
                  <c:v>0.007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15.246</c:v>
                </c:pt>
                <c:pt idx="8890">
                  <c:v>21.568</c:v>
                </c:pt>
                <c:pt idx="8891">
                  <c:v>14.547</c:v>
                </c:pt>
                <c:pt idx="8892">
                  <c:v>16.704</c:v>
                </c:pt>
                <c:pt idx="8893">
                  <c:v>18.243</c:v>
                </c:pt>
                <c:pt idx="8894">
                  <c:v>17.464</c:v>
                </c:pt>
                <c:pt idx="8895">
                  <c:v>18.243</c:v>
                </c:pt>
                <c:pt idx="8896">
                  <c:v>18.243</c:v>
                </c:pt>
                <c:pt idx="8897">
                  <c:v>31.116</c:v>
                </c:pt>
                <c:pt idx="8898">
                  <c:v>33.338</c:v>
                </c:pt>
                <c:pt idx="8899">
                  <c:v>26.203</c:v>
                </c:pt>
                <c:pt idx="8900">
                  <c:v>21.568</c:v>
                </c:pt>
                <c:pt idx="8901">
                  <c:v>20.705</c:v>
                </c:pt>
                <c:pt idx="8902">
                  <c:v>20.705</c:v>
                </c:pt>
                <c:pt idx="8903">
                  <c:v>19.043</c:v>
                </c:pt>
                <c:pt idx="8904">
                  <c:v>19.043</c:v>
                </c:pt>
                <c:pt idx="8905">
                  <c:v>19.043</c:v>
                </c:pt>
                <c:pt idx="8906">
                  <c:v>19.043</c:v>
                </c:pt>
                <c:pt idx="8907">
                  <c:v>19.043</c:v>
                </c:pt>
                <c:pt idx="8908">
                  <c:v>19.043</c:v>
                </c:pt>
                <c:pt idx="8909">
                  <c:v>18.243</c:v>
                </c:pt>
                <c:pt idx="8910">
                  <c:v>19.043</c:v>
                </c:pt>
                <c:pt idx="8911">
                  <c:v>20.705</c:v>
                </c:pt>
                <c:pt idx="8912">
                  <c:v>20.705</c:v>
                </c:pt>
                <c:pt idx="8913">
                  <c:v>19.864</c:v>
                </c:pt>
                <c:pt idx="8914">
                  <c:v>19.864</c:v>
                </c:pt>
                <c:pt idx="8915">
                  <c:v>19.864</c:v>
                </c:pt>
                <c:pt idx="8916">
                  <c:v>19.043</c:v>
                </c:pt>
                <c:pt idx="8917">
                  <c:v>19.043</c:v>
                </c:pt>
                <c:pt idx="8918">
                  <c:v>19.043</c:v>
                </c:pt>
                <c:pt idx="8919">
                  <c:v>19.043</c:v>
                </c:pt>
                <c:pt idx="8920">
                  <c:v>19.043</c:v>
                </c:pt>
                <c:pt idx="8921">
                  <c:v>19.043</c:v>
                </c:pt>
                <c:pt idx="8922">
                  <c:v>19.864</c:v>
                </c:pt>
                <c:pt idx="8923">
                  <c:v>19.043</c:v>
                </c:pt>
                <c:pt idx="8924">
                  <c:v>19.864</c:v>
                </c:pt>
                <c:pt idx="8925">
                  <c:v>19.043</c:v>
                </c:pt>
                <c:pt idx="8926">
                  <c:v>19.043</c:v>
                </c:pt>
                <c:pt idx="8927">
                  <c:v>19.043</c:v>
                </c:pt>
                <c:pt idx="8928">
                  <c:v>19.864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'SDR-064-all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'SDR-064-all flow'!$E2:$E8930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417</c:v>
                </c:pt>
                <c:pt idx="2275">
                  <c:v>705</c:v>
                </c:pt>
                <c:pt idx="2276">
                  <c:v>738</c:v>
                </c:pt>
                <c:pt idx="2277">
                  <c:v>753</c:v>
                </c:pt>
                <c:pt idx="2278">
                  <c:v>752</c:v>
                </c:pt>
                <c:pt idx="2279">
                  <c:v>755</c:v>
                </c:pt>
                <c:pt idx="2280">
                  <c:v>760</c:v>
                </c:pt>
                <c:pt idx="2281">
                  <c:v>762</c:v>
                </c:pt>
                <c:pt idx="2282">
                  <c:v>764</c:v>
                </c:pt>
                <c:pt idx="2283">
                  <c:v>764</c:v>
                </c:pt>
                <c:pt idx="2284">
                  <c:v>483</c:v>
                </c:pt>
                <c:pt idx="2285">
                  <c:v>35</c:v>
                </c:pt>
                <c:pt idx="2286">
                  <c:v>13</c:v>
                </c:pt>
                <c:pt idx="2287">
                  <c:v>6</c:v>
                </c:pt>
                <c:pt idx="2288">
                  <c:v>5</c:v>
                </c:pt>
                <c:pt idx="2289">
                  <c:v>2</c:v>
                </c:pt>
                <c:pt idx="2290">
                  <c:v>4</c:v>
                </c:pt>
                <c:pt idx="2291">
                  <c:v>2</c:v>
                </c:pt>
                <c:pt idx="2292">
                  <c:v>3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2</c:v>
                </c:pt>
                <c:pt idx="2301">
                  <c:v>11</c:v>
                </c:pt>
                <c:pt idx="2302">
                  <c:v>13</c:v>
                </c:pt>
                <c:pt idx="2303">
                  <c:v>6</c:v>
                </c:pt>
                <c:pt idx="2304">
                  <c:v>4</c:v>
                </c:pt>
                <c:pt idx="2305">
                  <c:v>4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2</c:v>
                </c:pt>
                <c:pt idx="2312">
                  <c:v>2</c:v>
                </c:pt>
                <c:pt idx="2313">
                  <c:v>0</c:v>
                </c:pt>
                <c:pt idx="2314">
                  <c:v>2</c:v>
                </c:pt>
                <c:pt idx="2315">
                  <c:v>1</c:v>
                </c:pt>
                <c:pt idx="2316">
                  <c:v>1</c:v>
                </c:pt>
                <c:pt idx="2317">
                  <c:v>2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49</c:v>
                </c:pt>
                <c:pt idx="2490">
                  <c:v>33</c:v>
                </c:pt>
                <c:pt idx="2491">
                  <c:v>10</c:v>
                </c:pt>
                <c:pt idx="2492">
                  <c:v>7</c:v>
                </c:pt>
                <c:pt idx="2493">
                  <c:v>6</c:v>
                </c:pt>
                <c:pt idx="2494">
                  <c:v>5</c:v>
                </c:pt>
                <c:pt idx="2495">
                  <c:v>4</c:v>
                </c:pt>
                <c:pt idx="2496">
                  <c:v>4</c:v>
                </c:pt>
                <c:pt idx="2497">
                  <c:v>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998</c:v>
                </c:pt>
                <c:pt idx="2520">
                  <c:v>649</c:v>
                </c:pt>
                <c:pt idx="2521">
                  <c:v>566</c:v>
                </c:pt>
                <c:pt idx="2522">
                  <c:v>494</c:v>
                </c:pt>
                <c:pt idx="2523">
                  <c:v>450</c:v>
                </c:pt>
                <c:pt idx="2524">
                  <c:v>429</c:v>
                </c:pt>
                <c:pt idx="2525">
                  <c:v>425</c:v>
                </c:pt>
                <c:pt idx="2526">
                  <c:v>422</c:v>
                </c:pt>
                <c:pt idx="2527">
                  <c:v>417</c:v>
                </c:pt>
                <c:pt idx="2528">
                  <c:v>423</c:v>
                </c:pt>
                <c:pt idx="2529">
                  <c:v>426</c:v>
                </c:pt>
                <c:pt idx="2530">
                  <c:v>415</c:v>
                </c:pt>
                <c:pt idx="2531">
                  <c:v>417</c:v>
                </c:pt>
                <c:pt idx="2532">
                  <c:v>415</c:v>
                </c:pt>
                <c:pt idx="2533">
                  <c:v>416</c:v>
                </c:pt>
                <c:pt idx="2534">
                  <c:v>426</c:v>
                </c:pt>
                <c:pt idx="2535">
                  <c:v>425</c:v>
                </c:pt>
                <c:pt idx="2536">
                  <c:v>425</c:v>
                </c:pt>
                <c:pt idx="2537">
                  <c:v>430</c:v>
                </c:pt>
                <c:pt idx="2538">
                  <c:v>423</c:v>
                </c:pt>
                <c:pt idx="2539">
                  <c:v>433</c:v>
                </c:pt>
                <c:pt idx="2540">
                  <c:v>433</c:v>
                </c:pt>
                <c:pt idx="2541">
                  <c:v>442</c:v>
                </c:pt>
                <c:pt idx="2542">
                  <c:v>441</c:v>
                </c:pt>
                <c:pt idx="2543">
                  <c:v>445</c:v>
                </c:pt>
                <c:pt idx="2544">
                  <c:v>450</c:v>
                </c:pt>
                <c:pt idx="2545">
                  <c:v>383</c:v>
                </c:pt>
                <c:pt idx="2546">
                  <c:v>124</c:v>
                </c:pt>
                <c:pt idx="2547">
                  <c:v>37</c:v>
                </c:pt>
                <c:pt idx="2548">
                  <c:v>25</c:v>
                </c:pt>
                <c:pt idx="2549">
                  <c:v>22</c:v>
                </c:pt>
                <c:pt idx="2550">
                  <c:v>19</c:v>
                </c:pt>
                <c:pt idx="2551">
                  <c:v>16</c:v>
                </c:pt>
                <c:pt idx="2552">
                  <c:v>95</c:v>
                </c:pt>
                <c:pt idx="2553">
                  <c:v>442</c:v>
                </c:pt>
                <c:pt idx="2554">
                  <c:v>499</c:v>
                </c:pt>
                <c:pt idx="2555">
                  <c:v>514</c:v>
                </c:pt>
                <c:pt idx="2556">
                  <c:v>524</c:v>
                </c:pt>
                <c:pt idx="2557">
                  <c:v>526</c:v>
                </c:pt>
                <c:pt idx="2558">
                  <c:v>527</c:v>
                </c:pt>
                <c:pt idx="2559">
                  <c:v>528</c:v>
                </c:pt>
                <c:pt idx="2560">
                  <c:v>530</c:v>
                </c:pt>
                <c:pt idx="2561">
                  <c:v>530</c:v>
                </c:pt>
                <c:pt idx="2562">
                  <c:v>533</c:v>
                </c:pt>
                <c:pt idx="2563">
                  <c:v>531</c:v>
                </c:pt>
                <c:pt idx="2564">
                  <c:v>532</c:v>
                </c:pt>
                <c:pt idx="2565">
                  <c:v>533</c:v>
                </c:pt>
                <c:pt idx="2566">
                  <c:v>537</c:v>
                </c:pt>
                <c:pt idx="2567">
                  <c:v>537</c:v>
                </c:pt>
                <c:pt idx="2568">
                  <c:v>498</c:v>
                </c:pt>
                <c:pt idx="2569">
                  <c:v>180</c:v>
                </c:pt>
                <c:pt idx="2570">
                  <c:v>36</c:v>
                </c:pt>
                <c:pt idx="2571">
                  <c:v>29</c:v>
                </c:pt>
                <c:pt idx="2572">
                  <c:v>18</c:v>
                </c:pt>
                <c:pt idx="2573">
                  <c:v>11</c:v>
                </c:pt>
                <c:pt idx="2574">
                  <c:v>10</c:v>
                </c:pt>
                <c:pt idx="2575">
                  <c:v>9</c:v>
                </c:pt>
                <c:pt idx="2576">
                  <c:v>8</c:v>
                </c:pt>
                <c:pt idx="2577">
                  <c:v>6</c:v>
                </c:pt>
                <c:pt idx="2578">
                  <c:v>7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4</c:v>
                </c:pt>
                <c:pt idx="2583">
                  <c:v>5</c:v>
                </c:pt>
                <c:pt idx="2584">
                  <c:v>3</c:v>
                </c:pt>
                <c:pt idx="2585">
                  <c:v>4</c:v>
                </c:pt>
                <c:pt idx="2586">
                  <c:v>3</c:v>
                </c:pt>
                <c:pt idx="2587">
                  <c:v>6</c:v>
                </c:pt>
                <c:pt idx="2588">
                  <c:v>6</c:v>
                </c:pt>
                <c:pt idx="2589">
                  <c:v>4</c:v>
                </c:pt>
                <c:pt idx="2590">
                  <c:v>5</c:v>
                </c:pt>
                <c:pt idx="2591">
                  <c:v>6</c:v>
                </c:pt>
                <c:pt idx="2592">
                  <c:v>2</c:v>
                </c:pt>
                <c:pt idx="2593">
                  <c:v>4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2</c:v>
                </c:pt>
                <c:pt idx="2598">
                  <c:v>5</c:v>
                </c:pt>
                <c:pt idx="2599">
                  <c:v>4</c:v>
                </c:pt>
                <c:pt idx="2600">
                  <c:v>5</c:v>
                </c:pt>
                <c:pt idx="2601">
                  <c:v>1</c:v>
                </c:pt>
                <c:pt idx="2602">
                  <c:v>3</c:v>
                </c:pt>
                <c:pt idx="2603">
                  <c:v>3</c:v>
                </c:pt>
                <c:pt idx="2604">
                  <c:v>6</c:v>
                </c:pt>
                <c:pt idx="2605">
                  <c:v>6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5</c:v>
                </c:pt>
                <c:pt idx="2610">
                  <c:v>2</c:v>
                </c:pt>
                <c:pt idx="2611">
                  <c:v>3</c:v>
                </c:pt>
                <c:pt idx="2612">
                  <c:v>5</c:v>
                </c:pt>
                <c:pt idx="2613">
                  <c:v>6</c:v>
                </c:pt>
                <c:pt idx="2614">
                  <c:v>4</c:v>
                </c:pt>
                <c:pt idx="2615">
                  <c:v>3</c:v>
                </c:pt>
                <c:pt idx="2616">
                  <c:v>3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6</c:v>
                </c:pt>
                <c:pt idx="2621">
                  <c:v>5</c:v>
                </c:pt>
                <c:pt idx="2622">
                  <c:v>4</c:v>
                </c:pt>
                <c:pt idx="2623">
                  <c:v>2</c:v>
                </c:pt>
                <c:pt idx="2624">
                  <c:v>3</c:v>
                </c:pt>
                <c:pt idx="2625">
                  <c:v>3</c:v>
                </c:pt>
                <c:pt idx="2626">
                  <c:v>5</c:v>
                </c:pt>
                <c:pt idx="2627">
                  <c:v>4</c:v>
                </c:pt>
                <c:pt idx="2628">
                  <c:v>4</c:v>
                </c:pt>
                <c:pt idx="2629">
                  <c:v>5</c:v>
                </c:pt>
                <c:pt idx="2630">
                  <c:v>3</c:v>
                </c:pt>
                <c:pt idx="2631">
                  <c:v>4</c:v>
                </c:pt>
                <c:pt idx="2632">
                  <c:v>3</c:v>
                </c:pt>
                <c:pt idx="2633">
                  <c:v>4</c:v>
                </c:pt>
                <c:pt idx="2634">
                  <c:v>4</c:v>
                </c:pt>
                <c:pt idx="2635">
                  <c:v>1</c:v>
                </c:pt>
                <c:pt idx="2636">
                  <c:v>5</c:v>
                </c:pt>
                <c:pt idx="2637">
                  <c:v>2</c:v>
                </c:pt>
                <c:pt idx="2638">
                  <c:v>4</c:v>
                </c:pt>
                <c:pt idx="2639">
                  <c:v>5</c:v>
                </c:pt>
                <c:pt idx="2640">
                  <c:v>5</c:v>
                </c:pt>
                <c:pt idx="2641">
                  <c:v>4</c:v>
                </c:pt>
                <c:pt idx="2642">
                  <c:v>5</c:v>
                </c:pt>
                <c:pt idx="2643">
                  <c:v>3</c:v>
                </c:pt>
                <c:pt idx="2644">
                  <c:v>2</c:v>
                </c:pt>
                <c:pt idx="2645">
                  <c:v>3</c:v>
                </c:pt>
                <c:pt idx="2646">
                  <c:v>5</c:v>
                </c:pt>
                <c:pt idx="2647">
                  <c:v>5</c:v>
                </c:pt>
                <c:pt idx="2648">
                  <c:v>2</c:v>
                </c:pt>
                <c:pt idx="2649">
                  <c:v>5</c:v>
                </c:pt>
                <c:pt idx="2650">
                  <c:v>4</c:v>
                </c:pt>
                <c:pt idx="2651">
                  <c:v>5</c:v>
                </c:pt>
                <c:pt idx="2652">
                  <c:v>4</c:v>
                </c:pt>
                <c:pt idx="2653">
                  <c:v>4</c:v>
                </c:pt>
                <c:pt idx="2654">
                  <c:v>3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6</c:v>
                </c:pt>
                <c:pt idx="2662">
                  <c:v>3</c:v>
                </c:pt>
                <c:pt idx="2663">
                  <c:v>1</c:v>
                </c:pt>
                <c:pt idx="2664">
                  <c:v>2</c:v>
                </c:pt>
                <c:pt idx="2665">
                  <c:v>3</c:v>
                </c:pt>
                <c:pt idx="2666">
                  <c:v>5</c:v>
                </c:pt>
                <c:pt idx="2667">
                  <c:v>6</c:v>
                </c:pt>
                <c:pt idx="2668">
                  <c:v>5</c:v>
                </c:pt>
                <c:pt idx="2669">
                  <c:v>147</c:v>
                </c:pt>
                <c:pt idx="2670">
                  <c:v>690</c:v>
                </c:pt>
                <c:pt idx="2671">
                  <c:v>695</c:v>
                </c:pt>
                <c:pt idx="2672">
                  <c:v>718</c:v>
                </c:pt>
                <c:pt idx="2673">
                  <c:v>755</c:v>
                </c:pt>
                <c:pt idx="2674">
                  <c:v>780</c:v>
                </c:pt>
                <c:pt idx="2675">
                  <c:v>805</c:v>
                </c:pt>
                <c:pt idx="2676">
                  <c:v>828</c:v>
                </c:pt>
                <c:pt idx="2677">
                  <c:v>826</c:v>
                </c:pt>
                <c:pt idx="2678">
                  <c:v>815</c:v>
                </c:pt>
                <c:pt idx="2679">
                  <c:v>802</c:v>
                </c:pt>
                <c:pt idx="2680">
                  <c:v>794</c:v>
                </c:pt>
                <c:pt idx="2681">
                  <c:v>783</c:v>
                </c:pt>
                <c:pt idx="2682">
                  <c:v>782</c:v>
                </c:pt>
                <c:pt idx="2683">
                  <c:v>782</c:v>
                </c:pt>
                <c:pt idx="2684">
                  <c:v>776</c:v>
                </c:pt>
                <c:pt idx="2685">
                  <c:v>787</c:v>
                </c:pt>
                <c:pt idx="2686">
                  <c:v>783</c:v>
                </c:pt>
                <c:pt idx="2687">
                  <c:v>780</c:v>
                </c:pt>
                <c:pt idx="2688">
                  <c:v>785</c:v>
                </c:pt>
                <c:pt idx="2689">
                  <c:v>782</c:v>
                </c:pt>
                <c:pt idx="2690">
                  <c:v>782</c:v>
                </c:pt>
                <c:pt idx="2691">
                  <c:v>782</c:v>
                </c:pt>
                <c:pt idx="2692">
                  <c:v>778</c:v>
                </c:pt>
                <c:pt idx="2693">
                  <c:v>776</c:v>
                </c:pt>
                <c:pt idx="2694">
                  <c:v>619</c:v>
                </c:pt>
                <c:pt idx="2695">
                  <c:v>136</c:v>
                </c:pt>
                <c:pt idx="2696">
                  <c:v>35</c:v>
                </c:pt>
                <c:pt idx="2697">
                  <c:v>33</c:v>
                </c:pt>
                <c:pt idx="2698">
                  <c:v>20</c:v>
                </c:pt>
                <c:pt idx="2699">
                  <c:v>12</c:v>
                </c:pt>
                <c:pt idx="2700">
                  <c:v>11</c:v>
                </c:pt>
                <c:pt idx="2701">
                  <c:v>9</c:v>
                </c:pt>
                <c:pt idx="2702">
                  <c:v>9</c:v>
                </c:pt>
                <c:pt idx="2703">
                  <c:v>8</c:v>
                </c:pt>
                <c:pt idx="2704">
                  <c:v>8</c:v>
                </c:pt>
                <c:pt idx="2705">
                  <c:v>7</c:v>
                </c:pt>
                <c:pt idx="2706">
                  <c:v>7</c:v>
                </c:pt>
                <c:pt idx="2707">
                  <c:v>7</c:v>
                </c:pt>
                <c:pt idx="2708">
                  <c:v>7</c:v>
                </c:pt>
                <c:pt idx="2709">
                  <c:v>5</c:v>
                </c:pt>
                <c:pt idx="2710">
                  <c:v>5</c:v>
                </c:pt>
                <c:pt idx="2711">
                  <c:v>6</c:v>
                </c:pt>
                <c:pt idx="2712">
                  <c:v>5</c:v>
                </c:pt>
                <c:pt idx="2713">
                  <c:v>7</c:v>
                </c:pt>
                <c:pt idx="2714">
                  <c:v>7</c:v>
                </c:pt>
                <c:pt idx="2715">
                  <c:v>5</c:v>
                </c:pt>
                <c:pt idx="2716">
                  <c:v>2</c:v>
                </c:pt>
                <c:pt idx="2717">
                  <c:v>6</c:v>
                </c:pt>
                <c:pt idx="2718">
                  <c:v>6</c:v>
                </c:pt>
                <c:pt idx="2719">
                  <c:v>7</c:v>
                </c:pt>
                <c:pt idx="2720">
                  <c:v>6</c:v>
                </c:pt>
                <c:pt idx="2721">
                  <c:v>5</c:v>
                </c:pt>
                <c:pt idx="2722">
                  <c:v>6</c:v>
                </c:pt>
                <c:pt idx="2723">
                  <c:v>6</c:v>
                </c:pt>
                <c:pt idx="2724">
                  <c:v>5</c:v>
                </c:pt>
                <c:pt idx="2725">
                  <c:v>3</c:v>
                </c:pt>
                <c:pt idx="2726">
                  <c:v>3</c:v>
                </c:pt>
                <c:pt idx="2727">
                  <c:v>4</c:v>
                </c:pt>
                <c:pt idx="2728">
                  <c:v>3</c:v>
                </c:pt>
                <c:pt idx="2729">
                  <c:v>4</c:v>
                </c:pt>
                <c:pt idx="2730">
                  <c:v>4</c:v>
                </c:pt>
                <c:pt idx="2731">
                  <c:v>6</c:v>
                </c:pt>
                <c:pt idx="2732">
                  <c:v>5</c:v>
                </c:pt>
                <c:pt idx="2733">
                  <c:v>5</c:v>
                </c:pt>
                <c:pt idx="2734">
                  <c:v>4</c:v>
                </c:pt>
                <c:pt idx="2735">
                  <c:v>1</c:v>
                </c:pt>
                <c:pt idx="2736">
                  <c:v>4</c:v>
                </c:pt>
                <c:pt idx="2737">
                  <c:v>5</c:v>
                </c:pt>
                <c:pt idx="2738">
                  <c:v>2</c:v>
                </c:pt>
                <c:pt idx="2739">
                  <c:v>4</c:v>
                </c:pt>
                <c:pt idx="2740">
                  <c:v>5</c:v>
                </c:pt>
                <c:pt idx="2741">
                  <c:v>3</c:v>
                </c:pt>
                <c:pt idx="2742">
                  <c:v>2</c:v>
                </c:pt>
                <c:pt idx="2743">
                  <c:v>4</c:v>
                </c:pt>
                <c:pt idx="2744">
                  <c:v>3</c:v>
                </c:pt>
                <c:pt idx="2745">
                  <c:v>4</c:v>
                </c:pt>
                <c:pt idx="2746">
                  <c:v>3</c:v>
                </c:pt>
                <c:pt idx="2747">
                  <c:v>0</c:v>
                </c:pt>
                <c:pt idx="2748">
                  <c:v>3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3</c:v>
                </c:pt>
                <c:pt idx="2753">
                  <c:v>1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676</c:v>
                </c:pt>
                <c:pt idx="2851">
                  <c:v>710</c:v>
                </c:pt>
                <c:pt idx="2852">
                  <c:v>723</c:v>
                </c:pt>
                <c:pt idx="2853">
                  <c:v>718</c:v>
                </c:pt>
                <c:pt idx="2854">
                  <c:v>710</c:v>
                </c:pt>
                <c:pt idx="2855">
                  <c:v>711</c:v>
                </c:pt>
                <c:pt idx="2856">
                  <c:v>706</c:v>
                </c:pt>
                <c:pt idx="2857">
                  <c:v>711</c:v>
                </c:pt>
                <c:pt idx="2858">
                  <c:v>714</c:v>
                </c:pt>
                <c:pt idx="2859">
                  <c:v>716</c:v>
                </c:pt>
                <c:pt idx="2860">
                  <c:v>718</c:v>
                </c:pt>
                <c:pt idx="2861">
                  <c:v>718</c:v>
                </c:pt>
                <c:pt idx="2862">
                  <c:v>723</c:v>
                </c:pt>
                <c:pt idx="2863">
                  <c:v>723</c:v>
                </c:pt>
                <c:pt idx="2864">
                  <c:v>603</c:v>
                </c:pt>
                <c:pt idx="2865">
                  <c:v>153</c:v>
                </c:pt>
                <c:pt idx="2866">
                  <c:v>31</c:v>
                </c:pt>
                <c:pt idx="2867">
                  <c:v>25</c:v>
                </c:pt>
                <c:pt idx="2868">
                  <c:v>13</c:v>
                </c:pt>
                <c:pt idx="2869">
                  <c:v>11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6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5</c:v>
                </c:pt>
                <c:pt idx="2883">
                  <c:v>5</c:v>
                </c:pt>
                <c:pt idx="2884">
                  <c:v>6</c:v>
                </c:pt>
                <c:pt idx="2885">
                  <c:v>5</c:v>
                </c:pt>
                <c:pt idx="2886">
                  <c:v>6</c:v>
                </c:pt>
                <c:pt idx="2887">
                  <c:v>5</c:v>
                </c:pt>
                <c:pt idx="2888">
                  <c:v>5</c:v>
                </c:pt>
                <c:pt idx="2889">
                  <c:v>4</c:v>
                </c:pt>
                <c:pt idx="2890">
                  <c:v>5</c:v>
                </c:pt>
                <c:pt idx="2891">
                  <c:v>5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3</c:v>
                </c:pt>
                <c:pt idx="2897">
                  <c:v>6</c:v>
                </c:pt>
                <c:pt idx="2898">
                  <c:v>4</c:v>
                </c:pt>
                <c:pt idx="2899">
                  <c:v>7</c:v>
                </c:pt>
                <c:pt idx="2900">
                  <c:v>6</c:v>
                </c:pt>
                <c:pt idx="2901">
                  <c:v>4</c:v>
                </c:pt>
                <c:pt idx="2902">
                  <c:v>6</c:v>
                </c:pt>
                <c:pt idx="2903">
                  <c:v>6</c:v>
                </c:pt>
                <c:pt idx="2904">
                  <c:v>5</c:v>
                </c:pt>
                <c:pt idx="2905">
                  <c:v>3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4</c:v>
                </c:pt>
                <c:pt idx="2911">
                  <c:v>6</c:v>
                </c:pt>
                <c:pt idx="2912">
                  <c:v>5</c:v>
                </c:pt>
                <c:pt idx="2913">
                  <c:v>5</c:v>
                </c:pt>
                <c:pt idx="2914">
                  <c:v>4</c:v>
                </c:pt>
                <c:pt idx="2915">
                  <c:v>7</c:v>
                </c:pt>
                <c:pt idx="2916">
                  <c:v>2</c:v>
                </c:pt>
                <c:pt idx="2917">
                  <c:v>6</c:v>
                </c:pt>
                <c:pt idx="2918">
                  <c:v>4</c:v>
                </c:pt>
                <c:pt idx="2919">
                  <c:v>4</c:v>
                </c:pt>
                <c:pt idx="2920">
                  <c:v>3</c:v>
                </c:pt>
                <c:pt idx="2921">
                  <c:v>3</c:v>
                </c:pt>
                <c:pt idx="2922">
                  <c:v>4</c:v>
                </c:pt>
                <c:pt idx="2923">
                  <c:v>2</c:v>
                </c:pt>
                <c:pt idx="2924">
                  <c:v>3</c:v>
                </c:pt>
                <c:pt idx="2925">
                  <c:v>4</c:v>
                </c:pt>
                <c:pt idx="2926">
                  <c:v>3</c:v>
                </c:pt>
                <c:pt idx="2927">
                  <c:v>1</c:v>
                </c:pt>
                <c:pt idx="2928">
                  <c:v>4</c:v>
                </c:pt>
                <c:pt idx="2929">
                  <c:v>0</c:v>
                </c:pt>
                <c:pt idx="2930">
                  <c:v>2</c:v>
                </c:pt>
                <c:pt idx="2931">
                  <c:v>6</c:v>
                </c:pt>
                <c:pt idx="2932">
                  <c:v>5</c:v>
                </c:pt>
                <c:pt idx="2933">
                  <c:v>6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2</c:v>
                </c:pt>
                <c:pt idx="2938">
                  <c:v>2</c:v>
                </c:pt>
                <c:pt idx="2939">
                  <c:v>3</c:v>
                </c:pt>
                <c:pt idx="2940">
                  <c:v>3</c:v>
                </c:pt>
                <c:pt idx="2941">
                  <c:v>4</c:v>
                </c:pt>
                <c:pt idx="2942">
                  <c:v>5</c:v>
                </c:pt>
                <c:pt idx="2943">
                  <c:v>5</c:v>
                </c:pt>
                <c:pt idx="2944">
                  <c:v>4</c:v>
                </c:pt>
                <c:pt idx="2945">
                  <c:v>5</c:v>
                </c:pt>
                <c:pt idx="2946">
                  <c:v>485</c:v>
                </c:pt>
                <c:pt idx="2947">
                  <c:v>815</c:v>
                </c:pt>
                <c:pt idx="2948">
                  <c:v>815</c:v>
                </c:pt>
                <c:pt idx="2949">
                  <c:v>818</c:v>
                </c:pt>
                <c:pt idx="2950">
                  <c:v>817</c:v>
                </c:pt>
                <c:pt idx="2951">
                  <c:v>822</c:v>
                </c:pt>
                <c:pt idx="2952">
                  <c:v>824</c:v>
                </c:pt>
                <c:pt idx="2953">
                  <c:v>826</c:v>
                </c:pt>
                <c:pt idx="2954">
                  <c:v>818</c:v>
                </c:pt>
                <c:pt idx="2955">
                  <c:v>822</c:v>
                </c:pt>
                <c:pt idx="2956">
                  <c:v>824</c:v>
                </c:pt>
                <c:pt idx="2957">
                  <c:v>828</c:v>
                </c:pt>
                <c:pt idx="2958">
                  <c:v>822</c:v>
                </c:pt>
                <c:pt idx="2959">
                  <c:v>830</c:v>
                </c:pt>
                <c:pt idx="2960">
                  <c:v>826</c:v>
                </c:pt>
                <c:pt idx="2961">
                  <c:v>836</c:v>
                </c:pt>
                <c:pt idx="2962">
                  <c:v>711</c:v>
                </c:pt>
                <c:pt idx="2963">
                  <c:v>209</c:v>
                </c:pt>
                <c:pt idx="2964">
                  <c:v>34</c:v>
                </c:pt>
                <c:pt idx="2965">
                  <c:v>31</c:v>
                </c:pt>
                <c:pt idx="2966">
                  <c:v>17</c:v>
                </c:pt>
                <c:pt idx="2967">
                  <c:v>13</c:v>
                </c:pt>
                <c:pt idx="2968">
                  <c:v>11</c:v>
                </c:pt>
                <c:pt idx="2969">
                  <c:v>10</c:v>
                </c:pt>
                <c:pt idx="2970">
                  <c:v>7</c:v>
                </c:pt>
                <c:pt idx="2971">
                  <c:v>7</c:v>
                </c:pt>
                <c:pt idx="2972">
                  <c:v>9</c:v>
                </c:pt>
                <c:pt idx="2973">
                  <c:v>9</c:v>
                </c:pt>
                <c:pt idx="2974">
                  <c:v>8</c:v>
                </c:pt>
                <c:pt idx="2975">
                  <c:v>6</c:v>
                </c:pt>
                <c:pt idx="2976">
                  <c:v>8</c:v>
                </c:pt>
                <c:pt idx="2977">
                  <c:v>7</c:v>
                </c:pt>
                <c:pt idx="2978">
                  <c:v>7</c:v>
                </c:pt>
                <c:pt idx="2979">
                  <c:v>8</c:v>
                </c:pt>
                <c:pt idx="2980">
                  <c:v>7</c:v>
                </c:pt>
                <c:pt idx="2981">
                  <c:v>7</c:v>
                </c:pt>
                <c:pt idx="2982">
                  <c:v>7</c:v>
                </c:pt>
                <c:pt idx="2983">
                  <c:v>5</c:v>
                </c:pt>
                <c:pt idx="2984">
                  <c:v>5</c:v>
                </c:pt>
                <c:pt idx="2985">
                  <c:v>6</c:v>
                </c:pt>
                <c:pt idx="2986">
                  <c:v>5</c:v>
                </c:pt>
                <c:pt idx="2987">
                  <c:v>5</c:v>
                </c:pt>
                <c:pt idx="2988">
                  <c:v>4</c:v>
                </c:pt>
                <c:pt idx="2989">
                  <c:v>6</c:v>
                </c:pt>
                <c:pt idx="2990">
                  <c:v>3</c:v>
                </c:pt>
                <c:pt idx="2991">
                  <c:v>5</c:v>
                </c:pt>
                <c:pt idx="2992">
                  <c:v>2</c:v>
                </c:pt>
                <c:pt idx="2993">
                  <c:v>6</c:v>
                </c:pt>
                <c:pt idx="2994">
                  <c:v>5</c:v>
                </c:pt>
                <c:pt idx="2995">
                  <c:v>5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4</c:v>
                </c:pt>
                <c:pt idx="3000">
                  <c:v>5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3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2</c:v>
                </c:pt>
                <c:pt idx="3010">
                  <c:v>1</c:v>
                </c:pt>
                <c:pt idx="3011">
                  <c:v>0</c:v>
                </c:pt>
                <c:pt idx="3012">
                  <c:v>2</c:v>
                </c:pt>
                <c:pt idx="3013">
                  <c:v>0</c:v>
                </c:pt>
                <c:pt idx="3014">
                  <c:v>1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143</c:v>
                </c:pt>
                <c:pt idx="3129">
                  <c:v>658</c:v>
                </c:pt>
                <c:pt idx="3130">
                  <c:v>604</c:v>
                </c:pt>
                <c:pt idx="3131">
                  <c:v>594</c:v>
                </c:pt>
                <c:pt idx="3132">
                  <c:v>600</c:v>
                </c:pt>
                <c:pt idx="3133">
                  <c:v>597</c:v>
                </c:pt>
                <c:pt idx="3134">
                  <c:v>597</c:v>
                </c:pt>
                <c:pt idx="3135">
                  <c:v>600</c:v>
                </c:pt>
                <c:pt idx="3136">
                  <c:v>603</c:v>
                </c:pt>
                <c:pt idx="3137">
                  <c:v>604</c:v>
                </c:pt>
                <c:pt idx="3138">
                  <c:v>603</c:v>
                </c:pt>
                <c:pt idx="3139">
                  <c:v>604</c:v>
                </c:pt>
                <c:pt idx="3140">
                  <c:v>611</c:v>
                </c:pt>
                <c:pt idx="3141">
                  <c:v>604</c:v>
                </c:pt>
                <c:pt idx="3142">
                  <c:v>356</c:v>
                </c:pt>
                <c:pt idx="3143">
                  <c:v>60</c:v>
                </c:pt>
                <c:pt idx="3144">
                  <c:v>23</c:v>
                </c:pt>
                <c:pt idx="3145">
                  <c:v>17</c:v>
                </c:pt>
                <c:pt idx="3146">
                  <c:v>14</c:v>
                </c:pt>
                <c:pt idx="3147">
                  <c:v>12</c:v>
                </c:pt>
                <c:pt idx="3148">
                  <c:v>9</c:v>
                </c:pt>
                <c:pt idx="3149">
                  <c:v>8</c:v>
                </c:pt>
                <c:pt idx="3150">
                  <c:v>7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7</c:v>
                </c:pt>
                <c:pt idx="3155">
                  <c:v>8</c:v>
                </c:pt>
                <c:pt idx="3156">
                  <c:v>7</c:v>
                </c:pt>
                <c:pt idx="3157">
                  <c:v>7</c:v>
                </c:pt>
                <c:pt idx="3158">
                  <c:v>5</c:v>
                </c:pt>
                <c:pt idx="3159">
                  <c:v>6</c:v>
                </c:pt>
                <c:pt idx="3160">
                  <c:v>6</c:v>
                </c:pt>
                <c:pt idx="3161">
                  <c:v>5</c:v>
                </c:pt>
                <c:pt idx="3162">
                  <c:v>6</c:v>
                </c:pt>
                <c:pt idx="3163">
                  <c:v>6</c:v>
                </c:pt>
                <c:pt idx="3164">
                  <c:v>3</c:v>
                </c:pt>
                <c:pt idx="3165">
                  <c:v>3</c:v>
                </c:pt>
                <c:pt idx="3166">
                  <c:v>4</c:v>
                </c:pt>
                <c:pt idx="3167">
                  <c:v>3</c:v>
                </c:pt>
                <c:pt idx="3168">
                  <c:v>4</c:v>
                </c:pt>
                <c:pt idx="3169">
                  <c:v>4</c:v>
                </c:pt>
                <c:pt idx="3170">
                  <c:v>0</c:v>
                </c:pt>
                <c:pt idx="3171">
                  <c:v>4</c:v>
                </c:pt>
                <c:pt idx="3172">
                  <c:v>4</c:v>
                </c:pt>
                <c:pt idx="3173">
                  <c:v>2</c:v>
                </c:pt>
                <c:pt idx="3174">
                  <c:v>4</c:v>
                </c:pt>
                <c:pt idx="3175">
                  <c:v>7</c:v>
                </c:pt>
                <c:pt idx="3176">
                  <c:v>4</c:v>
                </c:pt>
                <c:pt idx="3177">
                  <c:v>2</c:v>
                </c:pt>
                <c:pt idx="3178">
                  <c:v>1</c:v>
                </c:pt>
                <c:pt idx="3179">
                  <c:v>4</c:v>
                </c:pt>
                <c:pt idx="3180">
                  <c:v>1</c:v>
                </c:pt>
                <c:pt idx="3181">
                  <c:v>5</c:v>
                </c:pt>
                <c:pt idx="3182">
                  <c:v>5</c:v>
                </c:pt>
                <c:pt idx="3183">
                  <c:v>4</c:v>
                </c:pt>
                <c:pt idx="3184">
                  <c:v>6</c:v>
                </c:pt>
                <c:pt idx="3185">
                  <c:v>6</c:v>
                </c:pt>
                <c:pt idx="3186">
                  <c:v>3</c:v>
                </c:pt>
                <c:pt idx="3187">
                  <c:v>4</c:v>
                </c:pt>
                <c:pt idx="3188">
                  <c:v>7</c:v>
                </c:pt>
                <c:pt idx="3189">
                  <c:v>1</c:v>
                </c:pt>
                <c:pt idx="3190">
                  <c:v>4</c:v>
                </c:pt>
                <c:pt idx="3191">
                  <c:v>1</c:v>
                </c:pt>
                <c:pt idx="3192">
                  <c:v>4</c:v>
                </c:pt>
                <c:pt idx="3193">
                  <c:v>4</c:v>
                </c:pt>
                <c:pt idx="3194">
                  <c:v>5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6</c:v>
                </c:pt>
                <c:pt idx="3199">
                  <c:v>5</c:v>
                </c:pt>
                <c:pt idx="3200">
                  <c:v>1</c:v>
                </c:pt>
                <c:pt idx="3201">
                  <c:v>6</c:v>
                </c:pt>
                <c:pt idx="3202">
                  <c:v>5</c:v>
                </c:pt>
                <c:pt idx="3203">
                  <c:v>4</c:v>
                </c:pt>
                <c:pt idx="3204">
                  <c:v>3</c:v>
                </c:pt>
                <c:pt idx="3205">
                  <c:v>0</c:v>
                </c:pt>
                <c:pt idx="3206">
                  <c:v>1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1</c:v>
                </c:pt>
                <c:pt idx="3211">
                  <c:v>1</c:v>
                </c:pt>
                <c:pt idx="3212">
                  <c:v>3</c:v>
                </c:pt>
                <c:pt idx="3213">
                  <c:v>0</c:v>
                </c:pt>
                <c:pt idx="3214">
                  <c:v>1</c:v>
                </c:pt>
                <c:pt idx="3215">
                  <c:v>4</c:v>
                </c:pt>
                <c:pt idx="3216">
                  <c:v>4</c:v>
                </c:pt>
                <c:pt idx="3217">
                  <c:v>0</c:v>
                </c:pt>
                <c:pt idx="3218">
                  <c:v>5</c:v>
                </c:pt>
                <c:pt idx="3219">
                  <c:v>1</c:v>
                </c:pt>
                <c:pt idx="3220">
                  <c:v>3</c:v>
                </c:pt>
                <c:pt idx="3221">
                  <c:v>0</c:v>
                </c:pt>
                <c:pt idx="3222">
                  <c:v>3</c:v>
                </c:pt>
                <c:pt idx="3223">
                  <c:v>5</c:v>
                </c:pt>
                <c:pt idx="3224">
                  <c:v>3</c:v>
                </c:pt>
                <c:pt idx="3225">
                  <c:v>4</c:v>
                </c:pt>
                <c:pt idx="3226">
                  <c:v>5</c:v>
                </c:pt>
                <c:pt idx="3227">
                  <c:v>3</c:v>
                </c:pt>
                <c:pt idx="3228">
                  <c:v>3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3</c:v>
                </c:pt>
                <c:pt idx="3234">
                  <c:v>6</c:v>
                </c:pt>
                <c:pt idx="3235">
                  <c:v>566</c:v>
                </c:pt>
                <c:pt idx="3236">
                  <c:v>618</c:v>
                </c:pt>
                <c:pt idx="3237">
                  <c:v>618</c:v>
                </c:pt>
                <c:pt idx="3238">
                  <c:v>619</c:v>
                </c:pt>
                <c:pt idx="3239">
                  <c:v>621</c:v>
                </c:pt>
                <c:pt idx="3240">
                  <c:v>622</c:v>
                </c:pt>
                <c:pt idx="3241">
                  <c:v>624</c:v>
                </c:pt>
                <c:pt idx="3242">
                  <c:v>622</c:v>
                </c:pt>
                <c:pt idx="3243">
                  <c:v>624</c:v>
                </c:pt>
                <c:pt idx="3244">
                  <c:v>406</c:v>
                </c:pt>
                <c:pt idx="3245">
                  <c:v>145</c:v>
                </c:pt>
                <c:pt idx="3246">
                  <c:v>29</c:v>
                </c:pt>
                <c:pt idx="3247">
                  <c:v>20</c:v>
                </c:pt>
                <c:pt idx="3248">
                  <c:v>17</c:v>
                </c:pt>
                <c:pt idx="3249">
                  <c:v>14</c:v>
                </c:pt>
                <c:pt idx="3250">
                  <c:v>14</c:v>
                </c:pt>
                <c:pt idx="3251">
                  <c:v>11</c:v>
                </c:pt>
                <c:pt idx="3252">
                  <c:v>330</c:v>
                </c:pt>
                <c:pt idx="3253">
                  <c:v>644</c:v>
                </c:pt>
                <c:pt idx="3254">
                  <c:v>638</c:v>
                </c:pt>
                <c:pt idx="3255">
                  <c:v>635</c:v>
                </c:pt>
                <c:pt idx="3256">
                  <c:v>632</c:v>
                </c:pt>
                <c:pt idx="3257">
                  <c:v>638</c:v>
                </c:pt>
                <c:pt idx="3258">
                  <c:v>635</c:v>
                </c:pt>
                <c:pt idx="3259">
                  <c:v>641</c:v>
                </c:pt>
                <c:pt idx="3260">
                  <c:v>640</c:v>
                </c:pt>
                <c:pt idx="3261">
                  <c:v>643</c:v>
                </c:pt>
                <c:pt idx="3262">
                  <c:v>551</c:v>
                </c:pt>
                <c:pt idx="3263">
                  <c:v>269</c:v>
                </c:pt>
                <c:pt idx="3264">
                  <c:v>68</c:v>
                </c:pt>
                <c:pt idx="3265">
                  <c:v>25</c:v>
                </c:pt>
                <c:pt idx="3266">
                  <c:v>20</c:v>
                </c:pt>
                <c:pt idx="3267">
                  <c:v>18</c:v>
                </c:pt>
                <c:pt idx="3268">
                  <c:v>17</c:v>
                </c:pt>
                <c:pt idx="3269">
                  <c:v>15</c:v>
                </c:pt>
                <c:pt idx="3270">
                  <c:v>13</c:v>
                </c:pt>
                <c:pt idx="3271">
                  <c:v>11</c:v>
                </c:pt>
                <c:pt idx="3272">
                  <c:v>10</c:v>
                </c:pt>
                <c:pt idx="3273">
                  <c:v>10</c:v>
                </c:pt>
                <c:pt idx="3274">
                  <c:v>9</c:v>
                </c:pt>
                <c:pt idx="3275">
                  <c:v>9</c:v>
                </c:pt>
                <c:pt idx="3276">
                  <c:v>9</c:v>
                </c:pt>
                <c:pt idx="3277">
                  <c:v>8</c:v>
                </c:pt>
                <c:pt idx="3278">
                  <c:v>9</c:v>
                </c:pt>
                <c:pt idx="3279">
                  <c:v>8</c:v>
                </c:pt>
                <c:pt idx="3280">
                  <c:v>9</c:v>
                </c:pt>
                <c:pt idx="3281">
                  <c:v>8</c:v>
                </c:pt>
                <c:pt idx="3282">
                  <c:v>8</c:v>
                </c:pt>
                <c:pt idx="3283">
                  <c:v>8</c:v>
                </c:pt>
                <c:pt idx="3284">
                  <c:v>7</c:v>
                </c:pt>
                <c:pt idx="3285">
                  <c:v>7</c:v>
                </c:pt>
                <c:pt idx="3286">
                  <c:v>8</c:v>
                </c:pt>
                <c:pt idx="3287">
                  <c:v>7</c:v>
                </c:pt>
                <c:pt idx="3288">
                  <c:v>6</c:v>
                </c:pt>
                <c:pt idx="3289">
                  <c:v>6</c:v>
                </c:pt>
                <c:pt idx="3290">
                  <c:v>7</c:v>
                </c:pt>
                <c:pt idx="3291">
                  <c:v>7</c:v>
                </c:pt>
                <c:pt idx="3292">
                  <c:v>8</c:v>
                </c:pt>
                <c:pt idx="3293">
                  <c:v>7</c:v>
                </c:pt>
                <c:pt idx="3294">
                  <c:v>7</c:v>
                </c:pt>
                <c:pt idx="3295">
                  <c:v>6</c:v>
                </c:pt>
                <c:pt idx="3296">
                  <c:v>7</c:v>
                </c:pt>
                <c:pt idx="3297">
                  <c:v>7</c:v>
                </c:pt>
                <c:pt idx="3298">
                  <c:v>7</c:v>
                </c:pt>
                <c:pt idx="3299">
                  <c:v>7</c:v>
                </c:pt>
                <c:pt idx="3300">
                  <c:v>5</c:v>
                </c:pt>
                <c:pt idx="3301">
                  <c:v>7</c:v>
                </c:pt>
                <c:pt idx="3302">
                  <c:v>3</c:v>
                </c:pt>
                <c:pt idx="3303">
                  <c:v>6</c:v>
                </c:pt>
                <c:pt idx="3304">
                  <c:v>5</c:v>
                </c:pt>
                <c:pt idx="3305">
                  <c:v>6</c:v>
                </c:pt>
                <c:pt idx="3306">
                  <c:v>4</c:v>
                </c:pt>
                <c:pt idx="3307">
                  <c:v>5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3</c:v>
                </c:pt>
                <c:pt idx="3312">
                  <c:v>2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628</c:v>
                </c:pt>
                <c:pt idx="3510">
                  <c:v>641</c:v>
                </c:pt>
                <c:pt idx="3511">
                  <c:v>618</c:v>
                </c:pt>
                <c:pt idx="3512">
                  <c:v>597</c:v>
                </c:pt>
                <c:pt idx="3513">
                  <c:v>589</c:v>
                </c:pt>
                <c:pt idx="3514">
                  <c:v>586</c:v>
                </c:pt>
                <c:pt idx="3515">
                  <c:v>586</c:v>
                </c:pt>
                <c:pt idx="3516">
                  <c:v>592</c:v>
                </c:pt>
                <c:pt idx="3517">
                  <c:v>594</c:v>
                </c:pt>
                <c:pt idx="3518">
                  <c:v>593</c:v>
                </c:pt>
                <c:pt idx="3519">
                  <c:v>594</c:v>
                </c:pt>
                <c:pt idx="3520">
                  <c:v>594</c:v>
                </c:pt>
                <c:pt idx="3521">
                  <c:v>596</c:v>
                </c:pt>
                <c:pt idx="3522">
                  <c:v>590</c:v>
                </c:pt>
                <c:pt idx="3523">
                  <c:v>585</c:v>
                </c:pt>
                <c:pt idx="3524">
                  <c:v>582</c:v>
                </c:pt>
                <c:pt idx="3525">
                  <c:v>579</c:v>
                </c:pt>
                <c:pt idx="3526">
                  <c:v>573</c:v>
                </c:pt>
                <c:pt idx="3527">
                  <c:v>570</c:v>
                </c:pt>
                <c:pt idx="3528">
                  <c:v>570</c:v>
                </c:pt>
                <c:pt idx="3529">
                  <c:v>569</c:v>
                </c:pt>
                <c:pt idx="3530">
                  <c:v>560</c:v>
                </c:pt>
                <c:pt idx="3531">
                  <c:v>560</c:v>
                </c:pt>
                <c:pt idx="3532">
                  <c:v>558</c:v>
                </c:pt>
                <c:pt idx="3533">
                  <c:v>551</c:v>
                </c:pt>
                <c:pt idx="3534">
                  <c:v>551</c:v>
                </c:pt>
                <c:pt idx="3535">
                  <c:v>548</c:v>
                </c:pt>
                <c:pt idx="3536">
                  <c:v>546</c:v>
                </c:pt>
                <c:pt idx="3537">
                  <c:v>546</c:v>
                </c:pt>
                <c:pt idx="3538">
                  <c:v>548</c:v>
                </c:pt>
                <c:pt idx="3539">
                  <c:v>543</c:v>
                </c:pt>
                <c:pt idx="3540">
                  <c:v>545</c:v>
                </c:pt>
                <c:pt idx="3541">
                  <c:v>546</c:v>
                </c:pt>
                <c:pt idx="3542">
                  <c:v>545</c:v>
                </c:pt>
                <c:pt idx="3543">
                  <c:v>542</c:v>
                </c:pt>
                <c:pt idx="3544">
                  <c:v>545</c:v>
                </c:pt>
                <c:pt idx="3545">
                  <c:v>547</c:v>
                </c:pt>
                <c:pt idx="3546">
                  <c:v>545</c:v>
                </c:pt>
                <c:pt idx="3547">
                  <c:v>546</c:v>
                </c:pt>
                <c:pt idx="3548">
                  <c:v>546</c:v>
                </c:pt>
                <c:pt idx="3549">
                  <c:v>545</c:v>
                </c:pt>
                <c:pt idx="3550">
                  <c:v>541</c:v>
                </c:pt>
                <c:pt idx="3551">
                  <c:v>542</c:v>
                </c:pt>
                <c:pt idx="3552">
                  <c:v>543</c:v>
                </c:pt>
                <c:pt idx="3553">
                  <c:v>550</c:v>
                </c:pt>
                <c:pt idx="3554">
                  <c:v>542</c:v>
                </c:pt>
                <c:pt idx="3555">
                  <c:v>538</c:v>
                </c:pt>
                <c:pt idx="3556">
                  <c:v>541</c:v>
                </c:pt>
                <c:pt idx="3557">
                  <c:v>541</c:v>
                </c:pt>
                <c:pt idx="3558">
                  <c:v>541</c:v>
                </c:pt>
                <c:pt idx="3559">
                  <c:v>537</c:v>
                </c:pt>
                <c:pt idx="3560">
                  <c:v>536</c:v>
                </c:pt>
                <c:pt idx="3561">
                  <c:v>537</c:v>
                </c:pt>
                <c:pt idx="3562">
                  <c:v>538</c:v>
                </c:pt>
                <c:pt idx="3563">
                  <c:v>538</c:v>
                </c:pt>
                <c:pt idx="3564">
                  <c:v>541</c:v>
                </c:pt>
                <c:pt idx="3565">
                  <c:v>543</c:v>
                </c:pt>
                <c:pt idx="3566">
                  <c:v>547</c:v>
                </c:pt>
                <c:pt idx="3567">
                  <c:v>551</c:v>
                </c:pt>
                <c:pt idx="3568">
                  <c:v>555</c:v>
                </c:pt>
                <c:pt idx="3569">
                  <c:v>557</c:v>
                </c:pt>
                <c:pt idx="3570">
                  <c:v>557</c:v>
                </c:pt>
                <c:pt idx="3571">
                  <c:v>556</c:v>
                </c:pt>
                <c:pt idx="3572">
                  <c:v>558</c:v>
                </c:pt>
                <c:pt idx="3573">
                  <c:v>557</c:v>
                </c:pt>
                <c:pt idx="3574">
                  <c:v>555</c:v>
                </c:pt>
                <c:pt idx="3575">
                  <c:v>557</c:v>
                </c:pt>
                <c:pt idx="3576">
                  <c:v>561</c:v>
                </c:pt>
                <c:pt idx="3577">
                  <c:v>566</c:v>
                </c:pt>
                <c:pt idx="3578">
                  <c:v>568</c:v>
                </c:pt>
                <c:pt idx="3579">
                  <c:v>557</c:v>
                </c:pt>
                <c:pt idx="3580">
                  <c:v>569</c:v>
                </c:pt>
                <c:pt idx="3581">
                  <c:v>562</c:v>
                </c:pt>
                <c:pt idx="3582">
                  <c:v>569</c:v>
                </c:pt>
                <c:pt idx="3583">
                  <c:v>383</c:v>
                </c:pt>
                <c:pt idx="3584">
                  <c:v>46</c:v>
                </c:pt>
                <c:pt idx="3585">
                  <c:v>34</c:v>
                </c:pt>
                <c:pt idx="3586">
                  <c:v>27</c:v>
                </c:pt>
                <c:pt idx="3587">
                  <c:v>20</c:v>
                </c:pt>
                <c:pt idx="3588">
                  <c:v>17</c:v>
                </c:pt>
                <c:pt idx="3589">
                  <c:v>15</c:v>
                </c:pt>
                <c:pt idx="3590">
                  <c:v>12</c:v>
                </c:pt>
                <c:pt idx="3591">
                  <c:v>8</c:v>
                </c:pt>
                <c:pt idx="3592">
                  <c:v>8</c:v>
                </c:pt>
                <c:pt idx="3593">
                  <c:v>6</c:v>
                </c:pt>
                <c:pt idx="3594">
                  <c:v>7</c:v>
                </c:pt>
                <c:pt idx="3595">
                  <c:v>6</c:v>
                </c:pt>
                <c:pt idx="3596">
                  <c:v>7</c:v>
                </c:pt>
                <c:pt idx="3597">
                  <c:v>7</c:v>
                </c:pt>
                <c:pt idx="3598">
                  <c:v>6</c:v>
                </c:pt>
                <c:pt idx="3599">
                  <c:v>6</c:v>
                </c:pt>
                <c:pt idx="3600">
                  <c:v>6</c:v>
                </c:pt>
                <c:pt idx="3601">
                  <c:v>6</c:v>
                </c:pt>
                <c:pt idx="3602">
                  <c:v>6</c:v>
                </c:pt>
                <c:pt idx="3603">
                  <c:v>6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4</c:v>
                </c:pt>
                <c:pt idx="3612">
                  <c:v>5</c:v>
                </c:pt>
                <c:pt idx="3613">
                  <c:v>2</c:v>
                </c:pt>
                <c:pt idx="3614">
                  <c:v>2</c:v>
                </c:pt>
                <c:pt idx="3615">
                  <c:v>4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372</c:v>
                </c:pt>
                <c:pt idx="3705">
                  <c:v>571</c:v>
                </c:pt>
                <c:pt idx="3706">
                  <c:v>543</c:v>
                </c:pt>
                <c:pt idx="3707">
                  <c:v>535</c:v>
                </c:pt>
                <c:pt idx="3708">
                  <c:v>536</c:v>
                </c:pt>
                <c:pt idx="3709">
                  <c:v>531</c:v>
                </c:pt>
                <c:pt idx="3710">
                  <c:v>532</c:v>
                </c:pt>
                <c:pt idx="3711">
                  <c:v>536</c:v>
                </c:pt>
                <c:pt idx="3712">
                  <c:v>537</c:v>
                </c:pt>
                <c:pt idx="3713">
                  <c:v>538</c:v>
                </c:pt>
                <c:pt idx="3714">
                  <c:v>542</c:v>
                </c:pt>
                <c:pt idx="3715">
                  <c:v>545</c:v>
                </c:pt>
                <c:pt idx="3716">
                  <c:v>565</c:v>
                </c:pt>
                <c:pt idx="3717">
                  <c:v>570</c:v>
                </c:pt>
                <c:pt idx="3718">
                  <c:v>566</c:v>
                </c:pt>
                <c:pt idx="3719">
                  <c:v>560</c:v>
                </c:pt>
                <c:pt idx="3720">
                  <c:v>556</c:v>
                </c:pt>
                <c:pt idx="3721">
                  <c:v>561</c:v>
                </c:pt>
                <c:pt idx="3722">
                  <c:v>560</c:v>
                </c:pt>
                <c:pt idx="3723">
                  <c:v>561</c:v>
                </c:pt>
                <c:pt idx="3724">
                  <c:v>562</c:v>
                </c:pt>
                <c:pt idx="3725">
                  <c:v>562</c:v>
                </c:pt>
                <c:pt idx="3726">
                  <c:v>566</c:v>
                </c:pt>
                <c:pt idx="3727">
                  <c:v>565</c:v>
                </c:pt>
                <c:pt idx="3728">
                  <c:v>565</c:v>
                </c:pt>
                <c:pt idx="3729">
                  <c:v>569</c:v>
                </c:pt>
                <c:pt idx="3730">
                  <c:v>570</c:v>
                </c:pt>
                <c:pt idx="3731">
                  <c:v>568</c:v>
                </c:pt>
                <c:pt idx="3732">
                  <c:v>571</c:v>
                </c:pt>
                <c:pt idx="3733">
                  <c:v>573</c:v>
                </c:pt>
                <c:pt idx="3734">
                  <c:v>571</c:v>
                </c:pt>
                <c:pt idx="3735">
                  <c:v>574</c:v>
                </c:pt>
                <c:pt idx="3736">
                  <c:v>582</c:v>
                </c:pt>
                <c:pt idx="3737">
                  <c:v>353</c:v>
                </c:pt>
                <c:pt idx="3738">
                  <c:v>378</c:v>
                </c:pt>
                <c:pt idx="3739">
                  <c:v>607</c:v>
                </c:pt>
                <c:pt idx="3740">
                  <c:v>611</c:v>
                </c:pt>
                <c:pt idx="3741">
                  <c:v>603</c:v>
                </c:pt>
                <c:pt idx="3742">
                  <c:v>607</c:v>
                </c:pt>
                <c:pt idx="3743">
                  <c:v>601</c:v>
                </c:pt>
                <c:pt idx="3744">
                  <c:v>598</c:v>
                </c:pt>
                <c:pt idx="3745">
                  <c:v>600</c:v>
                </c:pt>
                <c:pt idx="3746">
                  <c:v>598</c:v>
                </c:pt>
                <c:pt idx="3747">
                  <c:v>601</c:v>
                </c:pt>
                <c:pt idx="3748">
                  <c:v>598</c:v>
                </c:pt>
                <c:pt idx="3749">
                  <c:v>601</c:v>
                </c:pt>
                <c:pt idx="3750">
                  <c:v>600</c:v>
                </c:pt>
                <c:pt idx="3751">
                  <c:v>603</c:v>
                </c:pt>
                <c:pt idx="3752">
                  <c:v>604</c:v>
                </c:pt>
                <c:pt idx="3753">
                  <c:v>604</c:v>
                </c:pt>
                <c:pt idx="3754">
                  <c:v>608</c:v>
                </c:pt>
                <c:pt idx="3755">
                  <c:v>604</c:v>
                </c:pt>
                <c:pt idx="3756">
                  <c:v>607</c:v>
                </c:pt>
                <c:pt idx="3757">
                  <c:v>468</c:v>
                </c:pt>
                <c:pt idx="3758">
                  <c:v>188</c:v>
                </c:pt>
                <c:pt idx="3759">
                  <c:v>48</c:v>
                </c:pt>
                <c:pt idx="3760">
                  <c:v>27</c:v>
                </c:pt>
                <c:pt idx="3761">
                  <c:v>23</c:v>
                </c:pt>
                <c:pt idx="3762">
                  <c:v>23</c:v>
                </c:pt>
                <c:pt idx="3763">
                  <c:v>20</c:v>
                </c:pt>
                <c:pt idx="3764">
                  <c:v>14</c:v>
                </c:pt>
                <c:pt idx="3765">
                  <c:v>10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7</c:v>
                </c:pt>
                <c:pt idx="3770">
                  <c:v>6</c:v>
                </c:pt>
                <c:pt idx="3771">
                  <c:v>7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7</c:v>
                </c:pt>
                <c:pt idx="3776">
                  <c:v>8</c:v>
                </c:pt>
                <c:pt idx="3777">
                  <c:v>7</c:v>
                </c:pt>
                <c:pt idx="3778">
                  <c:v>8</c:v>
                </c:pt>
                <c:pt idx="3779">
                  <c:v>6</c:v>
                </c:pt>
                <c:pt idx="3780">
                  <c:v>6</c:v>
                </c:pt>
                <c:pt idx="3781">
                  <c:v>9</c:v>
                </c:pt>
                <c:pt idx="3782">
                  <c:v>9</c:v>
                </c:pt>
                <c:pt idx="3783">
                  <c:v>8</c:v>
                </c:pt>
                <c:pt idx="3784">
                  <c:v>8</c:v>
                </c:pt>
                <c:pt idx="3785">
                  <c:v>6</c:v>
                </c:pt>
                <c:pt idx="3786">
                  <c:v>3</c:v>
                </c:pt>
                <c:pt idx="3787">
                  <c:v>5</c:v>
                </c:pt>
                <c:pt idx="3788">
                  <c:v>6</c:v>
                </c:pt>
                <c:pt idx="3789">
                  <c:v>6</c:v>
                </c:pt>
                <c:pt idx="3790">
                  <c:v>5</c:v>
                </c:pt>
                <c:pt idx="3791">
                  <c:v>4</c:v>
                </c:pt>
                <c:pt idx="3792">
                  <c:v>6</c:v>
                </c:pt>
                <c:pt idx="3793">
                  <c:v>5</c:v>
                </c:pt>
                <c:pt idx="3794">
                  <c:v>6</c:v>
                </c:pt>
                <c:pt idx="3795">
                  <c:v>7</c:v>
                </c:pt>
                <c:pt idx="3796">
                  <c:v>3</c:v>
                </c:pt>
                <c:pt idx="3797">
                  <c:v>77</c:v>
                </c:pt>
                <c:pt idx="3798">
                  <c:v>617</c:v>
                </c:pt>
                <c:pt idx="3799">
                  <c:v>608</c:v>
                </c:pt>
                <c:pt idx="3800">
                  <c:v>600</c:v>
                </c:pt>
                <c:pt idx="3801">
                  <c:v>587</c:v>
                </c:pt>
                <c:pt idx="3802">
                  <c:v>585</c:v>
                </c:pt>
                <c:pt idx="3803">
                  <c:v>585</c:v>
                </c:pt>
                <c:pt idx="3804">
                  <c:v>573</c:v>
                </c:pt>
                <c:pt idx="3805">
                  <c:v>571</c:v>
                </c:pt>
                <c:pt idx="3806">
                  <c:v>570</c:v>
                </c:pt>
                <c:pt idx="3807">
                  <c:v>573</c:v>
                </c:pt>
                <c:pt idx="3808">
                  <c:v>575</c:v>
                </c:pt>
                <c:pt idx="3809">
                  <c:v>575</c:v>
                </c:pt>
                <c:pt idx="3810">
                  <c:v>578</c:v>
                </c:pt>
                <c:pt idx="3811">
                  <c:v>605</c:v>
                </c:pt>
                <c:pt idx="3812">
                  <c:v>614</c:v>
                </c:pt>
                <c:pt idx="3813">
                  <c:v>622</c:v>
                </c:pt>
                <c:pt idx="3814">
                  <c:v>624</c:v>
                </c:pt>
                <c:pt idx="3815">
                  <c:v>625</c:v>
                </c:pt>
                <c:pt idx="3816">
                  <c:v>622</c:v>
                </c:pt>
                <c:pt idx="3817">
                  <c:v>622</c:v>
                </c:pt>
                <c:pt idx="3818">
                  <c:v>624</c:v>
                </c:pt>
                <c:pt idx="3819">
                  <c:v>624</c:v>
                </c:pt>
                <c:pt idx="3820">
                  <c:v>622</c:v>
                </c:pt>
                <c:pt idx="3821">
                  <c:v>625</c:v>
                </c:pt>
                <c:pt idx="3822">
                  <c:v>627</c:v>
                </c:pt>
                <c:pt idx="3823">
                  <c:v>624</c:v>
                </c:pt>
                <c:pt idx="3824">
                  <c:v>630</c:v>
                </c:pt>
                <c:pt idx="3825">
                  <c:v>630</c:v>
                </c:pt>
                <c:pt idx="3826">
                  <c:v>627</c:v>
                </c:pt>
                <c:pt idx="3827">
                  <c:v>627</c:v>
                </c:pt>
                <c:pt idx="3828">
                  <c:v>628</c:v>
                </c:pt>
                <c:pt idx="3829">
                  <c:v>618</c:v>
                </c:pt>
                <c:pt idx="3830">
                  <c:v>605</c:v>
                </c:pt>
                <c:pt idx="3831">
                  <c:v>604</c:v>
                </c:pt>
                <c:pt idx="3832">
                  <c:v>592</c:v>
                </c:pt>
                <c:pt idx="3833">
                  <c:v>586</c:v>
                </c:pt>
                <c:pt idx="3834">
                  <c:v>586</c:v>
                </c:pt>
                <c:pt idx="3835">
                  <c:v>586</c:v>
                </c:pt>
                <c:pt idx="3836">
                  <c:v>587</c:v>
                </c:pt>
                <c:pt idx="3837">
                  <c:v>583</c:v>
                </c:pt>
                <c:pt idx="3838">
                  <c:v>583</c:v>
                </c:pt>
                <c:pt idx="3839">
                  <c:v>589</c:v>
                </c:pt>
                <c:pt idx="3840">
                  <c:v>590</c:v>
                </c:pt>
                <c:pt idx="3841">
                  <c:v>587</c:v>
                </c:pt>
                <c:pt idx="3842">
                  <c:v>589</c:v>
                </c:pt>
                <c:pt idx="3843">
                  <c:v>590</c:v>
                </c:pt>
                <c:pt idx="3844">
                  <c:v>589</c:v>
                </c:pt>
                <c:pt idx="3845">
                  <c:v>594</c:v>
                </c:pt>
                <c:pt idx="3846">
                  <c:v>593</c:v>
                </c:pt>
                <c:pt idx="3847">
                  <c:v>594</c:v>
                </c:pt>
                <c:pt idx="3848">
                  <c:v>596</c:v>
                </c:pt>
                <c:pt idx="3849">
                  <c:v>598</c:v>
                </c:pt>
                <c:pt idx="3850">
                  <c:v>601</c:v>
                </c:pt>
                <c:pt idx="3851">
                  <c:v>603</c:v>
                </c:pt>
                <c:pt idx="3852">
                  <c:v>600</c:v>
                </c:pt>
                <c:pt idx="3853">
                  <c:v>604</c:v>
                </c:pt>
                <c:pt idx="3854">
                  <c:v>610</c:v>
                </c:pt>
                <c:pt idx="3855">
                  <c:v>608</c:v>
                </c:pt>
                <c:pt idx="3856">
                  <c:v>288</c:v>
                </c:pt>
                <c:pt idx="3857">
                  <c:v>77</c:v>
                </c:pt>
                <c:pt idx="3858">
                  <c:v>29</c:v>
                </c:pt>
                <c:pt idx="3859">
                  <c:v>23</c:v>
                </c:pt>
                <c:pt idx="3860">
                  <c:v>25</c:v>
                </c:pt>
                <c:pt idx="3861">
                  <c:v>24</c:v>
                </c:pt>
                <c:pt idx="3862">
                  <c:v>21</c:v>
                </c:pt>
                <c:pt idx="3863">
                  <c:v>17</c:v>
                </c:pt>
                <c:pt idx="3864">
                  <c:v>13</c:v>
                </c:pt>
                <c:pt idx="3865">
                  <c:v>10</c:v>
                </c:pt>
                <c:pt idx="3866">
                  <c:v>9</c:v>
                </c:pt>
                <c:pt idx="3867">
                  <c:v>8</c:v>
                </c:pt>
                <c:pt idx="3868">
                  <c:v>7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6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4</c:v>
                </c:pt>
                <c:pt idx="3877">
                  <c:v>7</c:v>
                </c:pt>
                <c:pt idx="3878">
                  <c:v>6</c:v>
                </c:pt>
                <c:pt idx="3879">
                  <c:v>5</c:v>
                </c:pt>
                <c:pt idx="3880">
                  <c:v>6</c:v>
                </c:pt>
                <c:pt idx="3881">
                  <c:v>6</c:v>
                </c:pt>
                <c:pt idx="3882">
                  <c:v>5</c:v>
                </c:pt>
                <c:pt idx="3883">
                  <c:v>6</c:v>
                </c:pt>
                <c:pt idx="3884">
                  <c:v>6</c:v>
                </c:pt>
                <c:pt idx="3885">
                  <c:v>5</c:v>
                </c:pt>
                <c:pt idx="3886">
                  <c:v>6</c:v>
                </c:pt>
                <c:pt idx="3887">
                  <c:v>3</c:v>
                </c:pt>
                <c:pt idx="3888">
                  <c:v>5</c:v>
                </c:pt>
                <c:pt idx="3889">
                  <c:v>6</c:v>
                </c:pt>
                <c:pt idx="3890">
                  <c:v>4</c:v>
                </c:pt>
                <c:pt idx="3891">
                  <c:v>4</c:v>
                </c:pt>
                <c:pt idx="3892">
                  <c:v>1</c:v>
                </c:pt>
                <c:pt idx="3893">
                  <c:v>2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255</c:v>
                </c:pt>
                <c:pt idx="3993">
                  <c:v>589</c:v>
                </c:pt>
                <c:pt idx="3994">
                  <c:v>555</c:v>
                </c:pt>
                <c:pt idx="3995">
                  <c:v>550</c:v>
                </c:pt>
                <c:pt idx="3996">
                  <c:v>540</c:v>
                </c:pt>
                <c:pt idx="3997">
                  <c:v>538</c:v>
                </c:pt>
                <c:pt idx="3998">
                  <c:v>542</c:v>
                </c:pt>
                <c:pt idx="3999">
                  <c:v>543</c:v>
                </c:pt>
                <c:pt idx="4000">
                  <c:v>543</c:v>
                </c:pt>
                <c:pt idx="4001">
                  <c:v>550</c:v>
                </c:pt>
                <c:pt idx="4002">
                  <c:v>545</c:v>
                </c:pt>
                <c:pt idx="4003">
                  <c:v>542</c:v>
                </c:pt>
                <c:pt idx="4004">
                  <c:v>545</c:v>
                </c:pt>
                <c:pt idx="4005">
                  <c:v>546</c:v>
                </c:pt>
                <c:pt idx="4006">
                  <c:v>546</c:v>
                </c:pt>
                <c:pt idx="4007">
                  <c:v>546</c:v>
                </c:pt>
                <c:pt idx="4008">
                  <c:v>548</c:v>
                </c:pt>
                <c:pt idx="4009">
                  <c:v>552</c:v>
                </c:pt>
                <c:pt idx="4010">
                  <c:v>555</c:v>
                </c:pt>
                <c:pt idx="4011">
                  <c:v>434</c:v>
                </c:pt>
                <c:pt idx="4012">
                  <c:v>139</c:v>
                </c:pt>
                <c:pt idx="4013">
                  <c:v>34</c:v>
                </c:pt>
                <c:pt idx="4014">
                  <c:v>22</c:v>
                </c:pt>
                <c:pt idx="4015">
                  <c:v>18</c:v>
                </c:pt>
                <c:pt idx="4016">
                  <c:v>16</c:v>
                </c:pt>
                <c:pt idx="4017">
                  <c:v>14</c:v>
                </c:pt>
                <c:pt idx="4018">
                  <c:v>12</c:v>
                </c:pt>
                <c:pt idx="4019">
                  <c:v>10</c:v>
                </c:pt>
                <c:pt idx="4020">
                  <c:v>10</c:v>
                </c:pt>
                <c:pt idx="4021">
                  <c:v>8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6</c:v>
                </c:pt>
                <c:pt idx="4027">
                  <c:v>18</c:v>
                </c:pt>
                <c:pt idx="4028">
                  <c:v>564</c:v>
                </c:pt>
                <c:pt idx="4029">
                  <c:v>615</c:v>
                </c:pt>
                <c:pt idx="4030">
                  <c:v>614</c:v>
                </c:pt>
                <c:pt idx="4031">
                  <c:v>611</c:v>
                </c:pt>
                <c:pt idx="4032">
                  <c:v>612</c:v>
                </c:pt>
                <c:pt idx="4033">
                  <c:v>612</c:v>
                </c:pt>
                <c:pt idx="4034">
                  <c:v>612</c:v>
                </c:pt>
                <c:pt idx="4035">
                  <c:v>614</c:v>
                </c:pt>
                <c:pt idx="4036">
                  <c:v>614</c:v>
                </c:pt>
                <c:pt idx="4037">
                  <c:v>547</c:v>
                </c:pt>
                <c:pt idx="4038">
                  <c:v>365</c:v>
                </c:pt>
                <c:pt idx="4039">
                  <c:v>141</c:v>
                </c:pt>
                <c:pt idx="4040">
                  <c:v>45</c:v>
                </c:pt>
                <c:pt idx="4041">
                  <c:v>27</c:v>
                </c:pt>
                <c:pt idx="4042">
                  <c:v>23</c:v>
                </c:pt>
                <c:pt idx="4043">
                  <c:v>19</c:v>
                </c:pt>
                <c:pt idx="4044">
                  <c:v>17</c:v>
                </c:pt>
                <c:pt idx="4045">
                  <c:v>16</c:v>
                </c:pt>
                <c:pt idx="4046">
                  <c:v>15</c:v>
                </c:pt>
                <c:pt idx="4047">
                  <c:v>15</c:v>
                </c:pt>
                <c:pt idx="4048">
                  <c:v>13</c:v>
                </c:pt>
                <c:pt idx="4049">
                  <c:v>12</c:v>
                </c:pt>
                <c:pt idx="4050">
                  <c:v>11</c:v>
                </c:pt>
                <c:pt idx="4051">
                  <c:v>10</c:v>
                </c:pt>
                <c:pt idx="4052">
                  <c:v>9</c:v>
                </c:pt>
                <c:pt idx="4053">
                  <c:v>8</c:v>
                </c:pt>
                <c:pt idx="4054">
                  <c:v>10</c:v>
                </c:pt>
                <c:pt idx="4055">
                  <c:v>8</c:v>
                </c:pt>
                <c:pt idx="4056">
                  <c:v>9</c:v>
                </c:pt>
                <c:pt idx="4057">
                  <c:v>9</c:v>
                </c:pt>
                <c:pt idx="4058">
                  <c:v>8</c:v>
                </c:pt>
                <c:pt idx="4059">
                  <c:v>9</c:v>
                </c:pt>
                <c:pt idx="4060">
                  <c:v>9</c:v>
                </c:pt>
                <c:pt idx="4061">
                  <c:v>8</c:v>
                </c:pt>
                <c:pt idx="4062">
                  <c:v>9</c:v>
                </c:pt>
                <c:pt idx="4063">
                  <c:v>9</c:v>
                </c:pt>
                <c:pt idx="4064">
                  <c:v>10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8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8</c:v>
                </c:pt>
                <c:pt idx="4074">
                  <c:v>9</c:v>
                </c:pt>
                <c:pt idx="4075">
                  <c:v>6</c:v>
                </c:pt>
                <c:pt idx="4076">
                  <c:v>9</c:v>
                </c:pt>
                <c:pt idx="4077">
                  <c:v>7</c:v>
                </c:pt>
                <c:pt idx="4078">
                  <c:v>8</c:v>
                </c:pt>
                <c:pt idx="4079">
                  <c:v>9</c:v>
                </c:pt>
                <c:pt idx="4080">
                  <c:v>9</c:v>
                </c:pt>
                <c:pt idx="4081">
                  <c:v>8</c:v>
                </c:pt>
                <c:pt idx="4082">
                  <c:v>9</c:v>
                </c:pt>
                <c:pt idx="4083">
                  <c:v>214</c:v>
                </c:pt>
                <c:pt idx="4084">
                  <c:v>635</c:v>
                </c:pt>
                <c:pt idx="4085">
                  <c:v>638</c:v>
                </c:pt>
                <c:pt idx="4086">
                  <c:v>624</c:v>
                </c:pt>
                <c:pt idx="4087">
                  <c:v>604</c:v>
                </c:pt>
                <c:pt idx="4088">
                  <c:v>597</c:v>
                </c:pt>
                <c:pt idx="4089">
                  <c:v>598</c:v>
                </c:pt>
                <c:pt idx="4090">
                  <c:v>594</c:v>
                </c:pt>
                <c:pt idx="4091">
                  <c:v>596</c:v>
                </c:pt>
                <c:pt idx="4092">
                  <c:v>594</c:v>
                </c:pt>
                <c:pt idx="4093">
                  <c:v>593</c:v>
                </c:pt>
                <c:pt idx="4094">
                  <c:v>597</c:v>
                </c:pt>
                <c:pt idx="4095">
                  <c:v>596</c:v>
                </c:pt>
                <c:pt idx="4096">
                  <c:v>601</c:v>
                </c:pt>
                <c:pt idx="4097">
                  <c:v>600</c:v>
                </c:pt>
                <c:pt idx="4098">
                  <c:v>598</c:v>
                </c:pt>
                <c:pt idx="4099">
                  <c:v>597</c:v>
                </c:pt>
                <c:pt idx="4100">
                  <c:v>603</c:v>
                </c:pt>
                <c:pt idx="4101">
                  <c:v>603</c:v>
                </c:pt>
                <c:pt idx="4102">
                  <c:v>605</c:v>
                </c:pt>
                <c:pt idx="4103">
                  <c:v>604</c:v>
                </c:pt>
                <c:pt idx="4104">
                  <c:v>607</c:v>
                </c:pt>
                <c:pt idx="4105">
                  <c:v>608</c:v>
                </c:pt>
                <c:pt idx="4106">
                  <c:v>608</c:v>
                </c:pt>
                <c:pt idx="4107">
                  <c:v>607</c:v>
                </c:pt>
                <c:pt idx="4108">
                  <c:v>605</c:v>
                </c:pt>
                <c:pt idx="4109">
                  <c:v>603</c:v>
                </c:pt>
                <c:pt idx="4110">
                  <c:v>605</c:v>
                </c:pt>
                <c:pt idx="4111">
                  <c:v>605</c:v>
                </c:pt>
                <c:pt idx="4112">
                  <c:v>615</c:v>
                </c:pt>
                <c:pt idx="4113">
                  <c:v>644</c:v>
                </c:pt>
                <c:pt idx="4114">
                  <c:v>650</c:v>
                </c:pt>
                <c:pt idx="4115">
                  <c:v>643</c:v>
                </c:pt>
                <c:pt idx="4116">
                  <c:v>643</c:v>
                </c:pt>
                <c:pt idx="4117">
                  <c:v>638</c:v>
                </c:pt>
                <c:pt idx="4118">
                  <c:v>630</c:v>
                </c:pt>
                <c:pt idx="4119">
                  <c:v>627</c:v>
                </c:pt>
                <c:pt idx="4120">
                  <c:v>632</c:v>
                </c:pt>
                <c:pt idx="4121">
                  <c:v>630</c:v>
                </c:pt>
                <c:pt idx="4122">
                  <c:v>627</c:v>
                </c:pt>
                <c:pt idx="4123">
                  <c:v>630</c:v>
                </c:pt>
                <c:pt idx="4124">
                  <c:v>627</c:v>
                </c:pt>
                <c:pt idx="4125">
                  <c:v>627</c:v>
                </c:pt>
                <c:pt idx="4126">
                  <c:v>631</c:v>
                </c:pt>
                <c:pt idx="4127">
                  <c:v>624</c:v>
                </c:pt>
                <c:pt idx="4128">
                  <c:v>621</c:v>
                </c:pt>
                <c:pt idx="4129">
                  <c:v>630</c:v>
                </c:pt>
                <c:pt idx="4130">
                  <c:v>628</c:v>
                </c:pt>
                <c:pt idx="4131">
                  <c:v>630</c:v>
                </c:pt>
                <c:pt idx="4132">
                  <c:v>634</c:v>
                </c:pt>
                <c:pt idx="4133">
                  <c:v>632</c:v>
                </c:pt>
                <c:pt idx="4134">
                  <c:v>632</c:v>
                </c:pt>
                <c:pt idx="4135">
                  <c:v>634</c:v>
                </c:pt>
                <c:pt idx="4136">
                  <c:v>640</c:v>
                </c:pt>
                <c:pt idx="4137">
                  <c:v>637</c:v>
                </c:pt>
                <c:pt idx="4138">
                  <c:v>640</c:v>
                </c:pt>
                <c:pt idx="4139">
                  <c:v>634</c:v>
                </c:pt>
                <c:pt idx="4140">
                  <c:v>631</c:v>
                </c:pt>
                <c:pt idx="4141">
                  <c:v>637</c:v>
                </c:pt>
                <c:pt idx="4142">
                  <c:v>632</c:v>
                </c:pt>
                <c:pt idx="4143">
                  <c:v>643</c:v>
                </c:pt>
                <c:pt idx="4144">
                  <c:v>644</c:v>
                </c:pt>
                <c:pt idx="4145">
                  <c:v>641</c:v>
                </c:pt>
                <c:pt idx="4146">
                  <c:v>541</c:v>
                </c:pt>
                <c:pt idx="4147">
                  <c:v>265</c:v>
                </c:pt>
                <c:pt idx="4148">
                  <c:v>67</c:v>
                </c:pt>
                <c:pt idx="4149">
                  <c:v>33</c:v>
                </c:pt>
                <c:pt idx="4150">
                  <c:v>34</c:v>
                </c:pt>
                <c:pt idx="4151">
                  <c:v>29</c:v>
                </c:pt>
                <c:pt idx="4152">
                  <c:v>27</c:v>
                </c:pt>
                <c:pt idx="4153">
                  <c:v>23</c:v>
                </c:pt>
                <c:pt idx="4154">
                  <c:v>18</c:v>
                </c:pt>
                <c:pt idx="4155">
                  <c:v>14</c:v>
                </c:pt>
                <c:pt idx="4156">
                  <c:v>10</c:v>
                </c:pt>
                <c:pt idx="4157">
                  <c:v>10</c:v>
                </c:pt>
                <c:pt idx="4158">
                  <c:v>10</c:v>
                </c:pt>
                <c:pt idx="4159">
                  <c:v>10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7</c:v>
                </c:pt>
                <c:pt idx="4170">
                  <c:v>6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6</c:v>
                </c:pt>
                <c:pt idx="4176">
                  <c:v>7</c:v>
                </c:pt>
                <c:pt idx="4177">
                  <c:v>6</c:v>
                </c:pt>
                <c:pt idx="4178">
                  <c:v>4</c:v>
                </c:pt>
                <c:pt idx="4179">
                  <c:v>7</c:v>
                </c:pt>
                <c:pt idx="4180">
                  <c:v>6</c:v>
                </c:pt>
                <c:pt idx="4181">
                  <c:v>5</c:v>
                </c:pt>
                <c:pt idx="4182">
                  <c:v>6</c:v>
                </c:pt>
                <c:pt idx="4183">
                  <c:v>4</c:v>
                </c:pt>
                <c:pt idx="4184">
                  <c:v>3</c:v>
                </c:pt>
                <c:pt idx="4185">
                  <c:v>2</c:v>
                </c:pt>
                <c:pt idx="4186">
                  <c:v>1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248</c:v>
                </c:pt>
                <c:pt idx="4281">
                  <c:v>571</c:v>
                </c:pt>
                <c:pt idx="4282">
                  <c:v>542</c:v>
                </c:pt>
                <c:pt idx="4283">
                  <c:v>545</c:v>
                </c:pt>
                <c:pt idx="4284">
                  <c:v>535</c:v>
                </c:pt>
                <c:pt idx="4285">
                  <c:v>537</c:v>
                </c:pt>
                <c:pt idx="4286">
                  <c:v>536</c:v>
                </c:pt>
                <c:pt idx="4287">
                  <c:v>536</c:v>
                </c:pt>
                <c:pt idx="4288">
                  <c:v>537</c:v>
                </c:pt>
                <c:pt idx="4289">
                  <c:v>538</c:v>
                </c:pt>
                <c:pt idx="4290">
                  <c:v>542</c:v>
                </c:pt>
                <c:pt idx="4291">
                  <c:v>568</c:v>
                </c:pt>
                <c:pt idx="4292">
                  <c:v>579</c:v>
                </c:pt>
                <c:pt idx="4293">
                  <c:v>581</c:v>
                </c:pt>
                <c:pt idx="4294">
                  <c:v>575</c:v>
                </c:pt>
                <c:pt idx="4295">
                  <c:v>569</c:v>
                </c:pt>
                <c:pt idx="4296">
                  <c:v>571</c:v>
                </c:pt>
                <c:pt idx="4297">
                  <c:v>570</c:v>
                </c:pt>
                <c:pt idx="4298">
                  <c:v>569</c:v>
                </c:pt>
                <c:pt idx="4299">
                  <c:v>571</c:v>
                </c:pt>
                <c:pt idx="4300">
                  <c:v>573</c:v>
                </c:pt>
                <c:pt idx="4301">
                  <c:v>574</c:v>
                </c:pt>
                <c:pt idx="4302">
                  <c:v>577</c:v>
                </c:pt>
                <c:pt idx="4303">
                  <c:v>578</c:v>
                </c:pt>
                <c:pt idx="4304">
                  <c:v>577</c:v>
                </c:pt>
                <c:pt idx="4305">
                  <c:v>577</c:v>
                </c:pt>
                <c:pt idx="4306">
                  <c:v>578</c:v>
                </c:pt>
                <c:pt idx="4307">
                  <c:v>578</c:v>
                </c:pt>
                <c:pt idx="4308">
                  <c:v>582</c:v>
                </c:pt>
                <c:pt idx="4309">
                  <c:v>583</c:v>
                </c:pt>
                <c:pt idx="4310">
                  <c:v>586</c:v>
                </c:pt>
                <c:pt idx="4311">
                  <c:v>545</c:v>
                </c:pt>
                <c:pt idx="4312">
                  <c:v>218</c:v>
                </c:pt>
                <c:pt idx="4313">
                  <c:v>452</c:v>
                </c:pt>
                <c:pt idx="4314">
                  <c:v>611</c:v>
                </c:pt>
                <c:pt idx="4315">
                  <c:v>601</c:v>
                </c:pt>
                <c:pt idx="4316">
                  <c:v>603</c:v>
                </c:pt>
                <c:pt idx="4317">
                  <c:v>600</c:v>
                </c:pt>
                <c:pt idx="4318">
                  <c:v>593</c:v>
                </c:pt>
                <c:pt idx="4319">
                  <c:v>592</c:v>
                </c:pt>
                <c:pt idx="4320">
                  <c:v>585</c:v>
                </c:pt>
                <c:pt idx="4321">
                  <c:v>587</c:v>
                </c:pt>
                <c:pt idx="4322">
                  <c:v>590</c:v>
                </c:pt>
                <c:pt idx="4323">
                  <c:v>586</c:v>
                </c:pt>
                <c:pt idx="4324">
                  <c:v>587</c:v>
                </c:pt>
                <c:pt idx="4325">
                  <c:v>587</c:v>
                </c:pt>
                <c:pt idx="4326">
                  <c:v>592</c:v>
                </c:pt>
                <c:pt idx="4327">
                  <c:v>592</c:v>
                </c:pt>
                <c:pt idx="4328">
                  <c:v>592</c:v>
                </c:pt>
                <c:pt idx="4329">
                  <c:v>590</c:v>
                </c:pt>
                <c:pt idx="4330">
                  <c:v>592</c:v>
                </c:pt>
                <c:pt idx="4331">
                  <c:v>593</c:v>
                </c:pt>
                <c:pt idx="4332">
                  <c:v>589</c:v>
                </c:pt>
                <c:pt idx="4333">
                  <c:v>594</c:v>
                </c:pt>
                <c:pt idx="4334">
                  <c:v>593</c:v>
                </c:pt>
                <c:pt idx="4335">
                  <c:v>593</c:v>
                </c:pt>
                <c:pt idx="4336">
                  <c:v>542</c:v>
                </c:pt>
                <c:pt idx="4337">
                  <c:v>179</c:v>
                </c:pt>
                <c:pt idx="4338">
                  <c:v>40</c:v>
                </c:pt>
                <c:pt idx="4339">
                  <c:v>34</c:v>
                </c:pt>
                <c:pt idx="4340">
                  <c:v>30</c:v>
                </c:pt>
                <c:pt idx="4341">
                  <c:v>29</c:v>
                </c:pt>
                <c:pt idx="4342">
                  <c:v>19</c:v>
                </c:pt>
                <c:pt idx="4343">
                  <c:v>15</c:v>
                </c:pt>
                <c:pt idx="4344">
                  <c:v>13</c:v>
                </c:pt>
                <c:pt idx="4345">
                  <c:v>11</c:v>
                </c:pt>
                <c:pt idx="4346">
                  <c:v>11</c:v>
                </c:pt>
                <c:pt idx="4347">
                  <c:v>10</c:v>
                </c:pt>
                <c:pt idx="4348">
                  <c:v>10</c:v>
                </c:pt>
                <c:pt idx="4349">
                  <c:v>10</c:v>
                </c:pt>
                <c:pt idx="4350">
                  <c:v>10</c:v>
                </c:pt>
                <c:pt idx="4351">
                  <c:v>8</c:v>
                </c:pt>
                <c:pt idx="4352">
                  <c:v>10</c:v>
                </c:pt>
                <c:pt idx="4353">
                  <c:v>9</c:v>
                </c:pt>
                <c:pt idx="4354">
                  <c:v>10</c:v>
                </c:pt>
                <c:pt idx="4355">
                  <c:v>9</c:v>
                </c:pt>
                <c:pt idx="4356">
                  <c:v>10</c:v>
                </c:pt>
                <c:pt idx="4357">
                  <c:v>9</c:v>
                </c:pt>
                <c:pt idx="4358">
                  <c:v>7</c:v>
                </c:pt>
                <c:pt idx="4359">
                  <c:v>8</c:v>
                </c:pt>
                <c:pt idx="4360">
                  <c:v>8</c:v>
                </c:pt>
                <c:pt idx="4361">
                  <c:v>9</c:v>
                </c:pt>
                <c:pt idx="4362">
                  <c:v>9</c:v>
                </c:pt>
                <c:pt idx="4363">
                  <c:v>9</c:v>
                </c:pt>
                <c:pt idx="4364">
                  <c:v>9</c:v>
                </c:pt>
                <c:pt idx="4365">
                  <c:v>8</c:v>
                </c:pt>
                <c:pt idx="4366">
                  <c:v>9</c:v>
                </c:pt>
                <c:pt idx="4367">
                  <c:v>9</c:v>
                </c:pt>
                <c:pt idx="4368">
                  <c:v>8</c:v>
                </c:pt>
                <c:pt idx="4369">
                  <c:v>9</c:v>
                </c:pt>
                <c:pt idx="4370">
                  <c:v>8</c:v>
                </c:pt>
                <c:pt idx="4371">
                  <c:v>6</c:v>
                </c:pt>
                <c:pt idx="4372">
                  <c:v>9</c:v>
                </c:pt>
                <c:pt idx="4373">
                  <c:v>7</c:v>
                </c:pt>
                <c:pt idx="4374">
                  <c:v>7</c:v>
                </c:pt>
                <c:pt idx="4375">
                  <c:v>6</c:v>
                </c:pt>
                <c:pt idx="4376">
                  <c:v>9</c:v>
                </c:pt>
                <c:pt idx="4377">
                  <c:v>7</c:v>
                </c:pt>
                <c:pt idx="4378">
                  <c:v>6</c:v>
                </c:pt>
                <c:pt idx="4379">
                  <c:v>5</c:v>
                </c:pt>
                <c:pt idx="4380">
                  <c:v>9</c:v>
                </c:pt>
                <c:pt idx="4381">
                  <c:v>9</c:v>
                </c:pt>
                <c:pt idx="4382">
                  <c:v>6</c:v>
                </c:pt>
                <c:pt idx="4383">
                  <c:v>6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9</c:v>
                </c:pt>
                <c:pt idx="4388">
                  <c:v>9</c:v>
                </c:pt>
                <c:pt idx="4389">
                  <c:v>9</c:v>
                </c:pt>
                <c:pt idx="4390">
                  <c:v>8</c:v>
                </c:pt>
                <c:pt idx="4391">
                  <c:v>9</c:v>
                </c:pt>
                <c:pt idx="4392">
                  <c:v>7</c:v>
                </c:pt>
                <c:pt idx="4393">
                  <c:v>8</c:v>
                </c:pt>
                <c:pt idx="4394">
                  <c:v>8</c:v>
                </c:pt>
                <c:pt idx="4395">
                  <c:v>7</c:v>
                </c:pt>
                <c:pt idx="4396">
                  <c:v>6</c:v>
                </c:pt>
                <c:pt idx="4397">
                  <c:v>8</c:v>
                </c:pt>
                <c:pt idx="4398">
                  <c:v>6</c:v>
                </c:pt>
                <c:pt idx="4399">
                  <c:v>8</c:v>
                </c:pt>
                <c:pt idx="4400">
                  <c:v>8</c:v>
                </c:pt>
                <c:pt idx="4401">
                  <c:v>9</c:v>
                </c:pt>
                <c:pt idx="4402">
                  <c:v>9</c:v>
                </c:pt>
                <c:pt idx="4403">
                  <c:v>6</c:v>
                </c:pt>
                <c:pt idx="4404">
                  <c:v>6</c:v>
                </c:pt>
                <c:pt idx="4405">
                  <c:v>9</c:v>
                </c:pt>
                <c:pt idx="4406">
                  <c:v>8</c:v>
                </c:pt>
                <c:pt idx="4407">
                  <c:v>8</c:v>
                </c:pt>
                <c:pt idx="4408">
                  <c:v>7</c:v>
                </c:pt>
                <c:pt idx="4409">
                  <c:v>9</c:v>
                </c:pt>
                <c:pt idx="4410">
                  <c:v>7</c:v>
                </c:pt>
                <c:pt idx="4411">
                  <c:v>8</c:v>
                </c:pt>
                <c:pt idx="4412">
                  <c:v>9</c:v>
                </c:pt>
                <c:pt idx="4413">
                  <c:v>8</c:v>
                </c:pt>
                <c:pt idx="4414">
                  <c:v>8</c:v>
                </c:pt>
                <c:pt idx="4415">
                  <c:v>9</c:v>
                </c:pt>
                <c:pt idx="4416">
                  <c:v>8</c:v>
                </c:pt>
                <c:pt idx="4417">
                  <c:v>9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9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7</c:v>
                </c:pt>
                <c:pt idx="4428">
                  <c:v>8</c:v>
                </c:pt>
                <c:pt idx="4429">
                  <c:v>8</c:v>
                </c:pt>
                <c:pt idx="4430">
                  <c:v>7</c:v>
                </c:pt>
                <c:pt idx="4431">
                  <c:v>8</c:v>
                </c:pt>
                <c:pt idx="4432">
                  <c:v>8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6</c:v>
                </c:pt>
                <c:pt idx="4437">
                  <c:v>7</c:v>
                </c:pt>
                <c:pt idx="4438">
                  <c:v>6</c:v>
                </c:pt>
                <c:pt idx="4439">
                  <c:v>6</c:v>
                </c:pt>
                <c:pt idx="4440">
                  <c:v>7</c:v>
                </c:pt>
                <c:pt idx="4441">
                  <c:v>7</c:v>
                </c:pt>
                <c:pt idx="4442">
                  <c:v>5</c:v>
                </c:pt>
                <c:pt idx="4443">
                  <c:v>5</c:v>
                </c:pt>
                <c:pt idx="4444">
                  <c:v>6</c:v>
                </c:pt>
                <c:pt idx="4445">
                  <c:v>5</c:v>
                </c:pt>
                <c:pt idx="4446">
                  <c:v>3</c:v>
                </c:pt>
                <c:pt idx="4447">
                  <c:v>5</c:v>
                </c:pt>
                <c:pt idx="4448">
                  <c:v>5</c:v>
                </c:pt>
                <c:pt idx="4449">
                  <c:v>4</c:v>
                </c:pt>
                <c:pt idx="4450">
                  <c:v>3</c:v>
                </c:pt>
                <c:pt idx="4451">
                  <c:v>0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0</c:v>
                </c:pt>
                <c:pt idx="4456">
                  <c:v>1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488</c:v>
                </c:pt>
                <c:pt idx="4467">
                  <c:v>971</c:v>
                </c:pt>
                <c:pt idx="4468">
                  <c:v>977</c:v>
                </c:pt>
                <c:pt idx="4469">
                  <c:v>962</c:v>
                </c:pt>
                <c:pt idx="4470">
                  <c:v>955</c:v>
                </c:pt>
                <c:pt idx="4471">
                  <c:v>940</c:v>
                </c:pt>
                <c:pt idx="4472">
                  <c:v>904</c:v>
                </c:pt>
                <c:pt idx="4473">
                  <c:v>891</c:v>
                </c:pt>
                <c:pt idx="4474">
                  <c:v>889</c:v>
                </c:pt>
                <c:pt idx="4475">
                  <c:v>902</c:v>
                </c:pt>
                <c:pt idx="4476">
                  <c:v>912</c:v>
                </c:pt>
                <c:pt idx="4477">
                  <c:v>914</c:v>
                </c:pt>
                <c:pt idx="4478">
                  <c:v>897</c:v>
                </c:pt>
                <c:pt idx="4479">
                  <c:v>925</c:v>
                </c:pt>
                <c:pt idx="4480">
                  <c:v>925</c:v>
                </c:pt>
                <c:pt idx="4481">
                  <c:v>946</c:v>
                </c:pt>
                <c:pt idx="4482">
                  <c:v>948</c:v>
                </c:pt>
                <c:pt idx="4483">
                  <c:v>959</c:v>
                </c:pt>
                <c:pt idx="4484">
                  <c:v>966</c:v>
                </c:pt>
                <c:pt idx="4485">
                  <c:v>975</c:v>
                </c:pt>
                <c:pt idx="4486">
                  <c:v>982</c:v>
                </c:pt>
                <c:pt idx="4487">
                  <c:v>977</c:v>
                </c:pt>
                <c:pt idx="4488">
                  <c:v>977</c:v>
                </c:pt>
                <c:pt idx="4489">
                  <c:v>989</c:v>
                </c:pt>
                <c:pt idx="4490">
                  <c:v>979</c:v>
                </c:pt>
                <c:pt idx="4491">
                  <c:v>1002</c:v>
                </c:pt>
                <c:pt idx="4492">
                  <c:v>995</c:v>
                </c:pt>
                <c:pt idx="4493">
                  <c:v>989</c:v>
                </c:pt>
                <c:pt idx="4494">
                  <c:v>993</c:v>
                </c:pt>
                <c:pt idx="4495">
                  <c:v>993</c:v>
                </c:pt>
                <c:pt idx="4496">
                  <c:v>1005</c:v>
                </c:pt>
                <c:pt idx="4497">
                  <c:v>995</c:v>
                </c:pt>
                <c:pt idx="4498">
                  <c:v>998</c:v>
                </c:pt>
                <c:pt idx="4499">
                  <c:v>1002</c:v>
                </c:pt>
                <c:pt idx="4500">
                  <c:v>1014</c:v>
                </c:pt>
                <c:pt idx="4501">
                  <c:v>1009</c:v>
                </c:pt>
                <c:pt idx="4502">
                  <c:v>1014</c:v>
                </c:pt>
                <c:pt idx="4503">
                  <c:v>1019</c:v>
                </c:pt>
                <c:pt idx="4504">
                  <c:v>1014</c:v>
                </c:pt>
                <c:pt idx="4505">
                  <c:v>1012</c:v>
                </c:pt>
                <c:pt idx="4506">
                  <c:v>1019</c:v>
                </c:pt>
                <c:pt idx="4507">
                  <c:v>1009</c:v>
                </c:pt>
                <c:pt idx="4508">
                  <c:v>1009</c:v>
                </c:pt>
                <c:pt idx="4509">
                  <c:v>1012</c:v>
                </c:pt>
                <c:pt idx="4510">
                  <c:v>1021</c:v>
                </c:pt>
                <c:pt idx="4511">
                  <c:v>1019</c:v>
                </c:pt>
                <c:pt idx="4512">
                  <c:v>1016</c:v>
                </c:pt>
                <c:pt idx="4513">
                  <c:v>820</c:v>
                </c:pt>
                <c:pt idx="4514">
                  <c:v>119</c:v>
                </c:pt>
                <c:pt idx="4515">
                  <c:v>48</c:v>
                </c:pt>
                <c:pt idx="4516">
                  <c:v>41</c:v>
                </c:pt>
                <c:pt idx="4517">
                  <c:v>29</c:v>
                </c:pt>
                <c:pt idx="4518">
                  <c:v>22</c:v>
                </c:pt>
                <c:pt idx="4519">
                  <c:v>16</c:v>
                </c:pt>
                <c:pt idx="4520">
                  <c:v>14</c:v>
                </c:pt>
                <c:pt idx="4521">
                  <c:v>14</c:v>
                </c:pt>
                <c:pt idx="4522">
                  <c:v>12</c:v>
                </c:pt>
                <c:pt idx="4523">
                  <c:v>12</c:v>
                </c:pt>
                <c:pt idx="4524">
                  <c:v>11</c:v>
                </c:pt>
                <c:pt idx="4525">
                  <c:v>12</c:v>
                </c:pt>
                <c:pt idx="4526">
                  <c:v>11</c:v>
                </c:pt>
                <c:pt idx="4527">
                  <c:v>11</c:v>
                </c:pt>
                <c:pt idx="4528">
                  <c:v>11</c:v>
                </c:pt>
                <c:pt idx="4529">
                  <c:v>10</c:v>
                </c:pt>
                <c:pt idx="4530">
                  <c:v>10</c:v>
                </c:pt>
                <c:pt idx="4531">
                  <c:v>10</c:v>
                </c:pt>
                <c:pt idx="4532">
                  <c:v>10</c:v>
                </c:pt>
                <c:pt idx="4533">
                  <c:v>11</c:v>
                </c:pt>
                <c:pt idx="4534">
                  <c:v>10</c:v>
                </c:pt>
                <c:pt idx="4535">
                  <c:v>10</c:v>
                </c:pt>
                <c:pt idx="4536">
                  <c:v>10</c:v>
                </c:pt>
                <c:pt idx="4537">
                  <c:v>10</c:v>
                </c:pt>
                <c:pt idx="4538">
                  <c:v>10</c:v>
                </c:pt>
                <c:pt idx="4539">
                  <c:v>11</c:v>
                </c:pt>
                <c:pt idx="4540">
                  <c:v>10</c:v>
                </c:pt>
                <c:pt idx="4541">
                  <c:v>11</c:v>
                </c:pt>
                <c:pt idx="4542">
                  <c:v>9</c:v>
                </c:pt>
                <c:pt idx="4543">
                  <c:v>10</c:v>
                </c:pt>
                <c:pt idx="4544">
                  <c:v>9</c:v>
                </c:pt>
                <c:pt idx="4545">
                  <c:v>10</c:v>
                </c:pt>
                <c:pt idx="4546">
                  <c:v>10</c:v>
                </c:pt>
                <c:pt idx="4547">
                  <c:v>9</c:v>
                </c:pt>
                <c:pt idx="4548">
                  <c:v>10</c:v>
                </c:pt>
                <c:pt idx="4549">
                  <c:v>10</c:v>
                </c:pt>
                <c:pt idx="4550">
                  <c:v>10</c:v>
                </c:pt>
                <c:pt idx="4551">
                  <c:v>10</c:v>
                </c:pt>
                <c:pt idx="4552">
                  <c:v>10</c:v>
                </c:pt>
                <c:pt idx="4553">
                  <c:v>11</c:v>
                </c:pt>
                <c:pt idx="4554">
                  <c:v>10</c:v>
                </c:pt>
                <c:pt idx="4555">
                  <c:v>10</c:v>
                </c:pt>
                <c:pt idx="4556">
                  <c:v>10</c:v>
                </c:pt>
                <c:pt idx="4557">
                  <c:v>10</c:v>
                </c:pt>
                <c:pt idx="4558">
                  <c:v>11</c:v>
                </c:pt>
                <c:pt idx="4559">
                  <c:v>10</c:v>
                </c:pt>
                <c:pt idx="4560">
                  <c:v>9</c:v>
                </c:pt>
                <c:pt idx="4561">
                  <c:v>10</c:v>
                </c:pt>
                <c:pt idx="4562">
                  <c:v>10</c:v>
                </c:pt>
                <c:pt idx="4563">
                  <c:v>10</c:v>
                </c:pt>
                <c:pt idx="4564">
                  <c:v>11</c:v>
                </c:pt>
                <c:pt idx="4565">
                  <c:v>10</c:v>
                </c:pt>
                <c:pt idx="4566">
                  <c:v>10</c:v>
                </c:pt>
                <c:pt idx="4567">
                  <c:v>10</c:v>
                </c:pt>
                <c:pt idx="4568">
                  <c:v>578</c:v>
                </c:pt>
                <c:pt idx="4569">
                  <c:v>673</c:v>
                </c:pt>
                <c:pt idx="4570">
                  <c:v>621</c:v>
                </c:pt>
                <c:pt idx="4571">
                  <c:v>600</c:v>
                </c:pt>
                <c:pt idx="4572">
                  <c:v>600</c:v>
                </c:pt>
                <c:pt idx="4573">
                  <c:v>583</c:v>
                </c:pt>
                <c:pt idx="4574">
                  <c:v>582</c:v>
                </c:pt>
                <c:pt idx="4575">
                  <c:v>582</c:v>
                </c:pt>
                <c:pt idx="4576">
                  <c:v>583</c:v>
                </c:pt>
                <c:pt idx="4577">
                  <c:v>585</c:v>
                </c:pt>
                <c:pt idx="4578">
                  <c:v>589</c:v>
                </c:pt>
                <c:pt idx="4579">
                  <c:v>590</c:v>
                </c:pt>
                <c:pt idx="4580">
                  <c:v>590</c:v>
                </c:pt>
                <c:pt idx="4581">
                  <c:v>590</c:v>
                </c:pt>
                <c:pt idx="4582">
                  <c:v>590</c:v>
                </c:pt>
                <c:pt idx="4583">
                  <c:v>589</c:v>
                </c:pt>
                <c:pt idx="4584">
                  <c:v>590</c:v>
                </c:pt>
                <c:pt idx="4585">
                  <c:v>589</c:v>
                </c:pt>
                <c:pt idx="4586">
                  <c:v>587</c:v>
                </c:pt>
                <c:pt idx="4587">
                  <c:v>589</c:v>
                </c:pt>
                <c:pt idx="4588">
                  <c:v>589</c:v>
                </c:pt>
                <c:pt idx="4589">
                  <c:v>545</c:v>
                </c:pt>
                <c:pt idx="4590">
                  <c:v>190</c:v>
                </c:pt>
                <c:pt idx="4591">
                  <c:v>43</c:v>
                </c:pt>
                <c:pt idx="4592">
                  <c:v>36</c:v>
                </c:pt>
                <c:pt idx="4593">
                  <c:v>32</c:v>
                </c:pt>
                <c:pt idx="4594">
                  <c:v>29</c:v>
                </c:pt>
                <c:pt idx="4595">
                  <c:v>25</c:v>
                </c:pt>
                <c:pt idx="4596">
                  <c:v>23</c:v>
                </c:pt>
                <c:pt idx="4597">
                  <c:v>17</c:v>
                </c:pt>
                <c:pt idx="4598">
                  <c:v>16</c:v>
                </c:pt>
                <c:pt idx="4599">
                  <c:v>13</c:v>
                </c:pt>
                <c:pt idx="4600">
                  <c:v>12</c:v>
                </c:pt>
                <c:pt idx="4601">
                  <c:v>12</c:v>
                </c:pt>
                <c:pt idx="4602">
                  <c:v>11</c:v>
                </c:pt>
                <c:pt idx="4603">
                  <c:v>10</c:v>
                </c:pt>
                <c:pt idx="4604">
                  <c:v>10</c:v>
                </c:pt>
                <c:pt idx="4605">
                  <c:v>11</c:v>
                </c:pt>
                <c:pt idx="4606">
                  <c:v>10</c:v>
                </c:pt>
                <c:pt idx="4607">
                  <c:v>10</c:v>
                </c:pt>
                <c:pt idx="4608">
                  <c:v>10</c:v>
                </c:pt>
                <c:pt idx="4609">
                  <c:v>9</c:v>
                </c:pt>
                <c:pt idx="4610">
                  <c:v>8</c:v>
                </c:pt>
                <c:pt idx="4611">
                  <c:v>9</c:v>
                </c:pt>
                <c:pt idx="4612">
                  <c:v>10</c:v>
                </c:pt>
                <c:pt idx="4613">
                  <c:v>9</c:v>
                </c:pt>
                <c:pt idx="4614">
                  <c:v>8</c:v>
                </c:pt>
                <c:pt idx="4615">
                  <c:v>10</c:v>
                </c:pt>
                <c:pt idx="4616">
                  <c:v>9</c:v>
                </c:pt>
                <c:pt idx="4617">
                  <c:v>9</c:v>
                </c:pt>
                <c:pt idx="4618">
                  <c:v>10</c:v>
                </c:pt>
                <c:pt idx="4619">
                  <c:v>9</c:v>
                </c:pt>
                <c:pt idx="4620">
                  <c:v>10</c:v>
                </c:pt>
                <c:pt idx="4621">
                  <c:v>9</c:v>
                </c:pt>
                <c:pt idx="4622">
                  <c:v>8</c:v>
                </c:pt>
                <c:pt idx="4623">
                  <c:v>9</c:v>
                </c:pt>
                <c:pt idx="4624">
                  <c:v>9</c:v>
                </c:pt>
                <c:pt idx="4625">
                  <c:v>9</c:v>
                </c:pt>
                <c:pt idx="4626">
                  <c:v>10</c:v>
                </c:pt>
                <c:pt idx="4627">
                  <c:v>10</c:v>
                </c:pt>
                <c:pt idx="4628">
                  <c:v>8</c:v>
                </c:pt>
                <c:pt idx="4629">
                  <c:v>9</c:v>
                </c:pt>
                <c:pt idx="4630">
                  <c:v>9</c:v>
                </c:pt>
                <c:pt idx="4631">
                  <c:v>8</c:v>
                </c:pt>
                <c:pt idx="4632">
                  <c:v>7</c:v>
                </c:pt>
                <c:pt idx="4633">
                  <c:v>9</c:v>
                </c:pt>
                <c:pt idx="4634">
                  <c:v>9</c:v>
                </c:pt>
                <c:pt idx="4635">
                  <c:v>9</c:v>
                </c:pt>
                <c:pt idx="4636">
                  <c:v>9</c:v>
                </c:pt>
                <c:pt idx="4637">
                  <c:v>8</c:v>
                </c:pt>
                <c:pt idx="4638">
                  <c:v>7</c:v>
                </c:pt>
                <c:pt idx="4639">
                  <c:v>9</c:v>
                </c:pt>
                <c:pt idx="4640">
                  <c:v>9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9</c:v>
                </c:pt>
                <c:pt idx="4648">
                  <c:v>8</c:v>
                </c:pt>
                <c:pt idx="4649">
                  <c:v>8</c:v>
                </c:pt>
                <c:pt idx="4650">
                  <c:v>9</c:v>
                </c:pt>
                <c:pt idx="4651">
                  <c:v>8</c:v>
                </c:pt>
                <c:pt idx="4652">
                  <c:v>8</c:v>
                </c:pt>
                <c:pt idx="4653">
                  <c:v>10</c:v>
                </c:pt>
                <c:pt idx="4654">
                  <c:v>6</c:v>
                </c:pt>
                <c:pt idx="4655">
                  <c:v>7</c:v>
                </c:pt>
                <c:pt idx="4656">
                  <c:v>10</c:v>
                </c:pt>
                <c:pt idx="4657">
                  <c:v>9</c:v>
                </c:pt>
                <c:pt idx="4658">
                  <c:v>8</c:v>
                </c:pt>
                <c:pt idx="4659">
                  <c:v>7</c:v>
                </c:pt>
                <c:pt idx="4660">
                  <c:v>8</c:v>
                </c:pt>
                <c:pt idx="4661">
                  <c:v>9</c:v>
                </c:pt>
                <c:pt idx="4662">
                  <c:v>7</c:v>
                </c:pt>
                <c:pt idx="4663">
                  <c:v>9</c:v>
                </c:pt>
                <c:pt idx="4664">
                  <c:v>8</c:v>
                </c:pt>
                <c:pt idx="4665">
                  <c:v>8</c:v>
                </c:pt>
                <c:pt idx="4666">
                  <c:v>7</c:v>
                </c:pt>
                <c:pt idx="4667">
                  <c:v>8</c:v>
                </c:pt>
                <c:pt idx="4668">
                  <c:v>7</c:v>
                </c:pt>
                <c:pt idx="4669">
                  <c:v>8</c:v>
                </c:pt>
                <c:pt idx="4670">
                  <c:v>6</c:v>
                </c:pt>
                <c:pt idx="4671">
                  <c:v>7</c:v>
                </c:pt>
                <c:pt idx="4672">
                  <c:v>8</c:v>
                </c:pt>
                <c:pt idx="4673">
                  <c:v>9</c:v>
                </c:pt>
                <c:pt idx="4674">
                  <c:v>8</c:v>
                </c:pt>
                <c:pt idx="4675">
                  <c:v>7</c:v>
                </c:pt>
                <c:pt idx="4676">
                  <c:v>9</c:v>
                </c:pt>
                <c:pt idx="4677">
                  <c:v>6</c:v>
                </c:pt>
                <c:pt idx="4678">
                  <c:v>9</c:v>
                </c:pt>
                <c:pt idx="4679">
                  <c:v>8</c:v>
                </c:pt>
                <c:pt idx="4680">
                  <c:v>7</c:v>
                </c:pt>
                <c:pt idx="4681">
                  <c:v>7</c:v>
                </c:pt>
                <c:pt idx="4682">
                  <c:v>8</c:v>
                </c:pt>
                <c:pt idx="4683">
                  <c:v>6</c:v>
                </c:pt>
                <c:pt idx="4684">
                  <c:v>8</c:v>
                </c:pt>
                <c:pt idx="4685">
                  <c:v>9</c:v>
                </c:pt>
                <c:pt idx="4686">
                  <c:v>8</c:v>
                </c:pt>
                <c:pt idx="4687">
                  <c:v>9</c:v>
                </c:pt>
                <c:pt idx="4688">
                  <c:v>8</c:v>
                </c:pt>
                <c:pt idx="4689">
                  <c:v>7</c:v>
                </c:pt>
                <c:pt idx="4690">
                  <c:v>6</c:v>
                </c:pt>
                <c:pt idx="4691">
                  <c:v>376</c:v>
                </c:pt>
                <c:pt idx="4692">
                  <c:v>605</c:v>
                </c:pt>
                <c:pt idx="4693">
                  <c:v>596</c:v>
                </c:pt>
                <c:pt idx="4694">
                  <c:v>597</c:v>
                </c:pt>
                <c:pt idx="4695">
                  <c:v>590</c:v>
                </c:pt>
                <c:pt idx="4696">
                  <c:v>589</c:v>
                </c:pt>
                <c:pt idx="4697">
                  <c:v>592</c:v>
                </c:pt>
                <c:pt idx="4698">
                  <c:v>592</c:v>
                </c:pt>
                <c:pt idx="4699">
                  <c:v>589</c:v>
                </c:pt>
                <c:pt idx="4700">
                  <c:v>597</c:v>
                </c:pt>
                <c:pt idx="4701">
                  <c:v>592</c:v>
                </c:pt>
                <c:pt idx="4702">
                  <c:v>585</c:v>
                </c:pt>
                <c:pt idx="4703">
                  <c:v>592</c:v>
                </c:pt>
                <c:pt idx="4704">
                  <c:v>589</c:v>
                </c:pt>
                <c:pt idx="4705">
                  <c:v>592</c:v>
                </c:pt>
                <c:pt idx="4706">
                  <c:v>587</c:v>
                </c:pt>
                <c:pt idx="4707">
                  <c:v>593</c:v>
                </c:pt>
                <c:pt idx="4708">
                  <c:v>577</c:v>
                </c:pt>
                <c:pt idx="4709">
                  <c:v>338</c:v>
                </c:pt>
                <c:pt idx="4710">
                  <c:v>93</c:v>
                </c:pt>
                <c:pt idx="4711">
                  <c:v>33</c:v>
                </c:pt>
                <c:pt idx="4712">
                  <c:v>41</c:v>
                </c:pt>
                <c:pt idx="4713">
                  <c:v>37</c:v>
                </c:pt>
                <c:pt idx="4714">
                  <c:v>35</c:v>
                </c:pt>
                <c:pt idx="4715">
                  <c:v>34</c:v>
                </c:pt>
                <c:pt idx="4716">
                  <c:v>27</c:v>
                </c:pt>
                <c:pt idx="4717">
                  <c:v>20</c:v>
                </c:pt>
                <c:pt idx="4718">
                  <c:v>18</c:v>
                </c:pt>
                <c:pt idx="4719">
                  <c:v>17</c:v>
                </c:pt>
                <c:pt idx="4720">
                  <c:v>16</c:v>
                </c:pt>
                <c:pt idx="4721">
                  <c:v>13</c:v>
                </c:pt>
                <c:pt idx="4722">
                  <c:v>12</c:v>
                </c:pt>
                <c:pt idx="4723">
                  <c:v>12</c:v>
                </c:pt>
                <c:pt idx="4724">
                  <c:v>11</c:v>
                </c:pt>
                <c:pt idx="4725">
                  <c:v>11</c:v>
                </c:pt>
                <c:pt idx="4726">
                  <c:v>11</c:v>
                </c:pt>
                <c:pt idx="4727">
                  <c:v>10</c:v>
                </c:pt>
                <c:pt idx="4728">
                  <c:v>11</c:v>
                </c:pt>
                <c:pt idx="4729">
                  <c:v>11</c:v>
                </c:pt>
                <c:pt idx="4730">
                  <c:v>11</c:v>
                </c:pt>
                <c:pt idx="4731">
                  <c:v>10</c:v>
                </c:pt>
                <c:pt idx="4732">
                  <c:v>10</c:v>
                </c:pt>
                <c:pt idx="4733">
                  <c:v>10</c:v>
                </c:pt>
                <c:pt idx="4734">
                  <c:v>10</c:v>
                </c:pt>
                <c:pt idx="4735">
                  <c:v>10</c:v>
                </c:pt>
                <c:pt idx="4736">
                  <c:v>9</c:v>
                </c:pt>
                <c:pt idx="4737">
                  <c:v>10</c:v>
                </c:pt>
                <c:pt idx="4738">
                  <c:v>10</c:v>
                </c:pt>
                <c:pt idx="4739">
                  <c:v>9</c:v>
                </c:pt>
                <c:pt idx="4740">
                  <c:v>10</c:v>
                </c:pt>
                <c:pt idx="4741">
                  <c:v>8</c:v>
                </c:pt>
                <c:pt idx="4742">
                  <c:v>9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7</c:v>
                </c:pt>
                <c:pt idx="4749">
                  <c:v>7</c:v>
                </c:pt>
                <c:pt idx="4750">
                  <c:v>8</c:v>
                </c:pt>
                <c:pt idx="4751">
                  <c:v>8</c:v>
                </c:pt>
                <c:pt idx="4752">
                  <c:v>7</c:v>
                </c:pt>
                <c:pt idx="4753">
                  <c:v>7</c:v>
                </c:pt>
                <c:pt idx="4754">
                  <c:v>6</c:v>
                </c:pt>
                <c:pt idx="4755">
                  <c:v>7</c:v>
                </c:pt>
                <c:pt idx="4756">
                  <c:v>7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3</c:v>
                </c:pt>
                <c:pt idx="4764">
                  <c:v>1</c:v>
                </c:pt>
                <c:pt idx="4765">
                  <c:v>2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366</c:v>
                </c:pt>
                <c:pt idx="4857">
                  <c:v>562</c:v>
                </c:pt>
                <c:pt idx="4858">
                  <c:v>537</c:v>
                </c:pt>
                <c:pt idx="4859">
                  <c:v>535</c:v>
                </c:pt>
                <c:pt idx="4860">
                  <c:v>530</c:v>
                </c:pt>
                <c:pt idx="4861">
                  <c:v>527</c:v>
                </c:pt>
                <c:pt idx="4862">
                  <c:v>528</c:v>
                </c:pt>
                <c:pt idx="4863">
                  <c:v>530</c:v>
                </c:pt>
                <c:pt idx="4864">
                  <c:v>535</c:v>
                </c:pt>
                <c:pt idx="4865">
                  <c:v>536</c:v>
                </c:pt>
                <c:pt idx="4866">
                  <c:v>533</c:v>
                </c:pt>
                <c:pt idx="4867">
                  <c:v>547</c:v>
                </c:pt>
                <c:pt idx="4868">
                  <c:v>566</c:v>
                </c:pt>
                <c:pt idx="4869">
                  <c:v>571</c:v>
                </c:pt>
                <c:pt idx="4870">
                  <c:v>569</c:v>
                </c:pt>
                <c:pt idx="4871">
                  <c:v>569</c:v>
                </c:pt>
                <c:pt idx="4872">
                  <c:v>570</c:v>
                </c:pt>
                <c:pt idx="4873">
                  <c:v>571</c:v>
                </c:pt>
                <c:pt idx="4874">
                  <c:v>573</c:v>
                </c:pt>
                <c:pt idx="4875">
                  <c:v>577</c:v>
                </c:pt>
                <c:pt idx="4876">
                  <c:v>574</c:v>
                </c:pt>
                <c:pt idx="4877">
                  <c:v>575</c:v>
                </c:pt>
                <c:pt idx="4878">
                  <c:v>578</c:v>
                </c:pt>
                <c:pt idx="4879">
                  <c:v>577</c:v>
                </c:pt>
                <c:pt idx="4880">
                  <c:v>577</c:v>
                </c:pt>
                <c:pt idx="4881">
                  <c:v>578</c:v>
                </c:pt>
                <c:pt idx="4882">
                  <c:v>577</c:v>
                </c:pt>
                <c:pt idx="4883">
                  <c:v>578</c:v>
                </c:pt>
                <c:pt idx="4884">
                  <c:v>582</c:v>
                </c:pt>
                <c:pt idx="4885">
                  <c:v>581</c:v>
                </c:pt>
                <c:pt idx="4886">
                  <c:v>399</c:v>
                </c:pt>
                <c:pt idx="4887">
                  <c:v>77</c:v>
                </c:pt>
                <c:pt idx="4888">
                  <c:v>32</c:v>
                </c:pt>
                <c:pt idx="4889">
                  <c:v>31</c:v>
                </c:pt>
                <c:pt idx="4890">
                  <c:v>30</c:v>
                </c:pt>
                <c:pt idx="4891">
                  <c:v>26</c:v>
                </c:pt>
                <c:pt idx="4892">
                  <c:v>22</c:v>
                </c:pt>
                <c:pt idx="4893">
                  <c:v>21</c:v>
                </c:pt>
                <c:pt idx="4894">
                  <c:v>19</c:v>
                </c:pt>
                <c:pt idx="4895">
                  <c:v>17</c:v>
                </c:pt>
                <c:pt idx="4896">
                  <c:v>12</c:v>
                </c:pt>
                <c:pt idx="4897">
                  <c:v>11</c:v>
                </c:pt>
                <c:pt idx="4898">
                  <c:v>11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11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9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8</c:v>
                </c:pt>
                <c:pt idx="4916">
                  <c:v>10</c:v>
                </c:pt>
                <c:pt idx="4917">
                  <c:v>9</c:v>
                </c:pt>
                <c:pt idx="4918">
                  <c:v>10</c:v>
                </c:pt>
                <c:pt idx="4919">
                  <c:v>10</c:v>
                </c:pt>
                <c:pt idx="4920">
                  <c:v>9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9</c:v>
                </c:pt>
                <c:pt idx="4927">
                  <c:v>10</c:v>
                </c:pt>
                <c:pt idx="4928">
                  <c:v>9</c:v>
                </c:pt>
                <c:pt idx="4929">
                  <c:v>9</c:v>
                </c:pt>
                <c:pt idx="4930">
                  <c:v>9</c:v>
                </c:pt>
                <c:pt idx="4931">
                  <c:v>9</c:v>
                </c:pt>
                <c:pt idx="4932">
                  <c:v>9</c:v>
                </c:pt>
                <c:pt idx="4933">
                  <c:v>8</c:v>
                </c:pt>
                <c:pt idx="4934">
                  <c:v>9</c:v>
                </c:pt>
                <c:pt idx="4935">
                  <c:v>8</c:v>
                </c:pt>
                <c:pt idx="4936">
                  <c:v>9</c:v>
                </c:pt>
                <c:pt idx="4937">
                  <c:v>9</c:v>
                </c:pt>
                <c:pt idx="4938">
                  <c:v>8</c:v>
                </c:pt>
                <c:pt idx="4939">
                  <c:v>9</c:v>
                </c:pt>
                <c:pt idx="4940">
                  <c:v>8</c:v>
                </c:pt>
                <c:pt idx="4941">
                  <c:v>8</c:v>
                </c:pt>
                <c:pt idx="4942">
                  <c:v>9</c:v>
                </c:pt>
                <c:pt idx="4943">
                  <c:v>9</c:v>
                </c:pt>
                <c:pt idx="4944">
                  <c:v>10</c:v>
                </c:pt>
                <c:pt idx="4945">
                  <c:v>9</c:v>
                </c:pt>
                <c:pt idx="4946">
                  <c:v>8</c:v>
                </c:pt>
                <c:pt idx="4947">
                  <c:v>8</c:v>
                </c:pt>
                <c:pt idx="4948">
                  <c:v>9</c:v>
                </c:pt>
                <c:pt idx="4949">
                  <c:v>9</c:v>
                </c:pt>
                <c:pt idx="4950">
                  <c:v>8</c:v>
                </c:pt>
                <c:pt idx="4951">
                  <c:v>9</c:v>
                </c:pt>
                <c:pt idx="4952">
                  <c:v>9</c:v>
                </c:pt>
                <c:pt idx="4953">
                  <c:v>9</c:v>
                </c:pt>
                <c:pt idx="4954">
                  <c:v>9</c:v>
                </c:pt>
                <c:pt idx="4955">
                  <c:v>9</c:v>
                </c:pt>
                <c:pt idx="4956">
                  <c:v>9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9</c:v>
                </c:pt>
                <c:pt idx="4962">
                  <c:v>9</c:v>
                </c:pt>
                <c:pt idx="4963">
                  <c:v>9</c:v>
                </c:pt>
                <c:pt idx="4964">
                  <c:v>8</c:v>
                </c:pt>
                <c:pt idx="4965">
                  <c:v>9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9</c:v>
                </c:pt>
                <c:pt idx="4970">
                  <c:v>8</c:v>
                </c:pt>
                <c:pt idx="4971">
                  <c:v>8</c:v>
                </c:pt>
                <c:pt idx="4972">
                  <c:v>9</c:v>
                </c:pt>
                <c:pt idx="4973">
                  <c:v>8</c:v>
                </c:pt>
                <c:pt idx="4974">
                  <c:v>9</c:v>
                </c:pt>
                <c:pt idx="4975">
                  <c:v>7</c:v>
                </c:pt>
                <c:pt idx="4976">
                  <c:v>6</c:v>
                </c:pt>
                <c:pt idx="4977">
                  <c:v>7</c:v>
                </c:pt>
                <c:pt idx="4978">
                  <c:v>8</c:v>
                </c:pt>
                <c:pt idx="4979">
                  <c:v>9</c:v>
                </c:pt>
                <c:pt idx="4980">
                  <c:v>6</c:v>
                </c:pt>
                <c:pt idx="4981">
                  <c:v>9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7</c:v>
                </c:pt>
                <c:pt idx="4988">
                  <c:v>8</c:v>
                </c:pt>
                <c:pt idx="4989">
                  <c:v>9</c:v>
                </c:pt>
                <c:pt idx="4990">
                  <c:v>8</c:v>
                </c:pt>
                <c:pt idx="4991">
                  <c:v>9</c:v>
                </c:pt>
                <c:pt idx="4992">
                  <c:v>9</c:v>
                </c:pt>
                <c:pt idx="4993">
                  <c:v>8</c:v>
                </c:pt>
                <c:pt idx="4994">
                  <c:v>9</c:v>
                </c:pt>
                <c:pt idx="4995">
                  <c:v>8</c:v>
                </c:pt>
                <c:pt idx="4996">
                  <c:v>8</c:v>
                </c:pt>
                <c:pt idx="4997">
                  <c:v>643</c:v>
                </c:pt>
                <c:pt idx="4998">
                  <c:v>1380</c:v>
                </c:pt>
                <c:pt idx="4999">
                  <c:v>1862</c:v>
                </c:pt>
                <c:pt idx="5000">
                  <c:v>2061</c:v>
                </c:pt>
                <c:pt idx="5001">
                  <c:v>2113</c:v>
                </c:pt>
                <c:pt idx="5002">
                  <c:v>2148</c:v>
                </c:pt>
                <c:pt idx="5003">
                  <c:v>2163</c:v>
                </c:pt>
                <c:pt idx="5004">
                  <c:v>2163</c:v>
                </c:pt>
                <c:pt idx="5005">
                  <c:v>2198</c:v>
                </c:pt>
                <c:pt idx="5006">
                  <c:v>2198</c:v>
                </c:pt>
                <c:pt idx="5007">
                  <c:v>2203</c:v>
                </c:pt>
                <c:pt idx="5008">
                  <c:v>2244</c:v>
                </c:pt>
                <c:pt idx="5009">
                  <c:v>2265</c:v>
                </c:pt>
                <c:pt idx="5010">
                  <c:v>2259</c:v>
                </c:pt>
                <c:pt idx="5011">
                  <c:v>2270</c:v>
                </c:pt>
                <c:pt idx="5012">
                  <c:v>2259</c:v>
                </c:pt>
                <c:pt idx="5013">
                  <c:v>2286</c:v>
                </c:pt>
                <c:pt idx="5014">
                  <c:v>2312</c:v>
                </c:pt>
                <c:pt idx="5015">
                  <c:v>2275</c:v>
                </c:pt>
                <c:pt idx="5016">
                  <c:v>2291</c:v>
                </c:pt>
                <c:pt idx="5017">
                  <c:v>2275</c:v>
                </c:pt>
                <c:pt idx="5018">
                  <c:v>2301</c:v>
                </c:pt>
                <c:pt idx="5019">
                  <c:v>796</c:v>
                </c:pt>
                <c:pt idx="5020">
                  <c:v>138</c:v>
                </c:pt>
                <c:pt idx="5021">
                  <c:v>80</c:v>
                </c:pt>
                <c:pt idx="5022">
                  <c:v>61</c:v>
                </c:pt>
                <c:pt idx="5023">
                  <c:v>55</c:v>
                </c:pt>
                <c:pt idx="5024">
                  <c:v>39</c:v>
                </c:pt>
                <c:pt idx="5025">
                  <c:v>33</c:v>
                </c:pt>
                <c:pt idx="5026">
                  <c:v>30</c:v>
                </c:pt>
                <c:pt idx="5027">
                  <c:v>29</c:v>
                </c:pt>
                <c:pt idx="5028">
                  <c:v>28</c:v>
                </c:pt>
                <c:pt idx="5029">
                  <c:v>28</c:v>
                </c:pt>
                <c:pt idx="5030">
                  <c:v>25</c:v>
                </c:pt>
                <c:pt idx="5031">
                  <c:v>24</c:v>
                </c:pt>
                <c:pt idx="5032">
                  <c:v>23</c:v>
                </c:pt>
                <c:pt idx="5033">
                  <c:v>21</c:v>
                </c:pt>
                <c:pt idx="5034">
                  <c:v>20</c:v>
                </c:pt>
                <c:pt idx="5035">
                  <c:v>21</c:v>
                </c:pt>
                <c:pt idx="5036">
                  <c:v>20</c:v>
                </c:pt>
                <c:pt idx="5037">
                  <c:v>19</c:v>
                </c:pt>
                <c:pt idx="5038">
                  <c:v>19</c:v>
                </c:pt>
                <c:pt idx="5039">
                  <c:v>18</c:v>
                </c:pt>
                <c:pt idx="5040">
                  <c:v>17</c:v>
                </c:pt>
                <c:pt idx="5041">
                  <c:v>17</c:v>
                </c:pt>
                <c:pt idx="5042">
                  <c:v>16</c:v>
                </c:pt>
                <c:pt idx="5043">
                  <c:v>17</c:v>
                </c:pt>
                <c:pt idx="5044">
                  <c:v>17</c:v>
                </c:pt>
                <c:pt idx="5045">
                  <c:v>17</c:v>
                </c:pt>
                <c:pt idx="5046">
                  <c:v>16</c:v>
                </c:pt>
                <c:pt idx="5047">
                  <c:v>16</c:v>
                </c:pt>
                <c:pt idx="5048">
                  <c:v>15</c:v>
                </c:pt>
                <c:pt idx="5049">
                  <c:v>15</c:v>
                </c:pt>
                <c:pt idx="5050">
                  <c:v>15</c:v>
                </c:pt>
                <c:pt idx="5051">
                  <c:v>14</c:v>
                </c:pt>
                <c:pt idx="5052">
                  <c:v>14</c:v>
                </c:pt>
                <c:pt idx="5053">
                  <c:v>13</c:v>
                </c:pt>
                <c:pt idx="5054">
                  <c:v>13</c:v>
                </c:pt>
                <c:pt idx="5055">
                  <c:v>12</c:v>
                </c:pt>
                <c:pt idx="5056">
                  <c:v>13</c:v>
                </c:pt>
                <c:pt idx="5057">
                  <c:v>12</c:v>
                </c:pt>
                <c:pt idx="5058">
                  <c:v>12</c:v>
                </c:pt>
                <c:pt idx="5059">
                  <c:v>11</c:v>
                </c:pt>
                <c:pt idx="5060">
                  <c:v>11</c:v>
                </c:pt>
                <c:pt idx="5061">
                  <c:v>10</c:v>
                </c:pt>
                <c:pt idx="5062">
                  <c:v>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521</c:v>
                </c:pt>
                <c:pt idx="5145">
                  <c:v>1038</c:v>
                </c:pt>
                <c:pt idx="5146">
                  <c:v>828</c:v>
                </c:pt>
                <c:pt idx="5147">
                  <c:v>774</c:v>
                </c:pt>
                <c:pt idx="5148">
                  <c:v>743</c:v>
                </c:pt>
                <c:pt idx="5149">
                  <c:v>708</c:v>
                </c:pt>
                <c:pt idx="5150">
                  <c:v>706</c:v>
                </c:pt>
                <c:pt idx="5151">
                  <c:v>700</c:v>
                </c:pt>
                <c:pt idx="5152">
                  <c:v>695</c:v>
                </c:pt>
                <c:pt idx="5153">
                  <c:v>697</c:v>
                </c:pt>
                <c:pt idx="5154">
                  <c:v>703</c:v>
                </c:pt>
                <c:pt idx="5155">
                  <c:v>698</c:v>
                </c:pt>
                <c:pt idx="5156">
                  <c:v>698</c:v>
                </c:pt>
                <c:pt idx="5157">
                  <c:v>698</c:v>
                </c:pt>
                <c:pt idx="5158">
                  <c:v>700</c:v>
                </c:pt>
                <c:pt idx="5159">
                  <c:v>703</c:v>
                </c:pt>
                <c:pt idx="5160">
                  <c:v>701</c:v>
                </c:pt>
                <c:pt idx="5161">
                  <c:v>698</c:v>
                </c:pt>
                <c:pt idx="5162">
                  <c:v>379</c:v>
                </c:pt>
                <c:pt idx="5163">
                  <c:v>60</c:v>
                </c:pt>
                <c:pt idx="5164">
                  <c:v>33</c:v>
                </c:pt>
                <c:pt idx="5165">
                  <c:v>28</c:v>
                </c:pt>
                <c:pt idx="5166">
                  <c:v>24</c:v>
                </c:pt>
                <c:pt idx="5167">
                  <c:v>20</c:v>
                </c:pt>
                <c:pt idx="5168">
                  <c:v>22</c:v>
                </c:pt>
                <c:pt idx="5169">
                  <c:v>21</c:v>
                </c:pt>
                <c:pt idx="5170">
                  <c:v>20</c:v>
                </c:pt>
                <c:pt idx="5171">
                  <c:v>19</c:v>
                </c:pt>
                <c:pt idx="5172">
                  <c:v>13</c:v>
                </c:pt>
                <c:pt idx="5173">
                  <c:v>13</c:v>
                </c:pt>
                <c:pt idx="5174">
                  <c:v>13</c:v>
                </c:pt>
                <c:pt idx="5175">
                  <c:v>13</c:v>
                </c:pt>
                <c:pt idx="5176">
                  <c:v>12</c:v>
                </c:pt>
                <c:pt idx="5177">
                  <c:v>12</c:v>
                </c:pt>
                <c:pt idx="5178">
                  <c:v>13</c:v>
                </c:pt>
                <c:pt idx="5179">
                  <c:v>12</c:v>
                </c:pt>
                <c:pt idx="5180">
                  <c:v>12</c:v>
                </c:pt>
                <c:pt idx="5181">
                  <c:v>12</c:v>
                </c:pt>
                <c:pt idx="5182">
                  <c:v>11</c:v>
                </c:pt>
                <c:pt idx="5183">
                  <c:v>11</c:v>
                </c:pt>
                <c:pt idx="5184">
                  <c:v>12</c:v>
                </c:pt>
                <c:pt idx="5185">
                  <c:v>13</c:v>
                </c:pt>
                <c:pt idx="5186">
                  <c:v>12</c:v>
                </c:pt>
                <c:pt idx="5187">
                  <c:v>11</c:v>
                </c:pt>
                <c:pt idx="5188">
                  <c:v>11</c:v>
                </c:pt>
                <c:pt idx="5189">
                  <c:v>11</c:v>
                </c:pt>
                <c:pt idx="5190">
                  <c:v>13</c:v>
                </c:pt>
                <c:pt idx="5191">
                  <c:v>10</c:v>
                </c:pt>
                <c:pt idx="5192">
                  <c:v>11</c:v>
                </c:pt>
                <c:pt idx="5193">
                  <c:v>11</c:v>
                </c:pt>
                <c:pt idx="5194">
                  <c:v>11</c:v>
                </c:pt>
                <c:pt idx="5195">
                  <c:v>11</c:v>
                </c:pt>
                <c:pt idx="5196">
                  <c:v>11</c:v>
                </c:pt>
                <c:pt idx="5197">
                  <c:v>11</c:v>
                </c:pt>
                <c:pt idx="5198">
                  <c:v>11</c:v>
                </c:pt>
                <c:pt idx="5199">
                  <c:v>11</c:v>
                </c:pt>
                <c:pt idx="5200">
                  <c:v>11</c:v>
                </c:pt>
                <c:pt idx="5201">
                  <c:v>11</c:v>
                </c:pt>
                <c:pt idx="5202">
                  <c:v>11</c:v>
                </c:pt>
                <c:pt idx="5203">
                  <c:v>11</c:v>
                </c:pt>
                <c:pt idx="5204">
                  <c:v>11</c:v>
                </c:pt>
                <c:pt idx="5205">
                  <c:v>11</c:v>
                </c:pt>
                <c:pt idx="5206">
                  <c:v>10</c:v>
                </c:pt>
                <c:pt idx="5207">
                  <c:v>11</c:v>
                </c:pt>
                <c:pt idx="5208">
                  <c:v>11</c:v>
                </c:pt>
                <c:pt idx="5209">
                  <c:v>11</c:v>
                </c:pt>
                <c:pt idx="5210">
                  <c:v>11</c:v>
                </c:pt>
                <c:pt idx="5211">
                  <c:v>11</c:v>
                </c:pt>
                <c:pt idx="5212">
                  <c:v>11</c:v>
                </c:pt>
                <c:pt idx="5213">
                  <c:v>10</c:v>
                </c:pt>
                <c:pt idx="5214">
                  <c:v>11</c:v>
                </c:pt>
                <c:pt idx="5215">
                  <c:v>10</c:v>
                </c:pt>
                <c:pt idx="5216">
                  <c:v>10</c:v>
                </c:pt>
                <c:pt idx="5217">
                  <c:v>9</c:v>
                </c:pt>
                <c:pt idx="5218">
                  <c:v>11</c:v>
                </c:pt>
                <c:pt idx="5219">
                  <c:v>11</c:v>
                </c:pt>
                <c:pt idx="5220">
                  <c:v>10</c:v>
                </c:pt>
                <c:pt idx="5221">
                  <c:v>10</c:v>
                </c:pt>
                <c:pt idx="5222">
                  <c:v>8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9</c:v>
                </c:pt>
                <c:pt idx="5227">
                  <c:v>8</c:v>
                </c:pt>
                <c:pt idx="5228">
                  <c:v>11</c:v>
                </c:pt>
                <c:pt idx="5229">
                  <c:v>11</c:v>
                </c:pt>
                <c:pt idx="5230">
                  <c:v>11</c:v>
                </c:pt>
                <c:pt idx="5231">
                  <c:v>11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11</c:v>
                </c:pt>
                <c:pt idx="5236">
                  <c:v>9</c:v>
                </c:pt>
                <c:pt idx="5237">
                  <c:v>301</c:v>
                </c:pt>
                <c:pt idx="5238">
                  <c:v>649</c:v>
                </c:pt>
                <c:pt idx="5239">
                  <c:v>632</c:v>
                </c:pt>
                <c:pt idx="5240">
                  <c:v>617</c:v>
                </c:pt>
                <c:pt idx="5241">
                  <c:v>601</c:v>
                </c:pt>
                <c:pt idx="5242">
                  <c:v>594</c:v>
                </c:pt>
                <c:pt idx="5243">
                  <c:v>582</c:v>
                </c:pt>
                <c:pt idx="5244">
                  <c:v>582</c:v>
                </c:pt>
                <c:pt idx="5245">
                  <c:v>583</c:v>
                </c:pt>
                <c:pt idx="5246">
                  <c:v>583</c:v>
                </c:pt>
                <c:pt idx="5247">
                  <c:v>583</c:v>
                </c:pt>
                <c:pt idx="5248">
                  <c:v>583</c:v>
                </c:pt>
                <c:pt idx="5249">
                  <c:v>582</c:v>
                </c:pt>
                <c:pt idx="5250">
                  <c:v>582</c:v>
                </c:pt>
                <c:pt idx="5251">
                  <c:v>582</c:v>
                </c:pt>
                <c:pt idx="5252">
                  <c:v>582</c:v>
                </c:pt>
                <c:pt idx="5253">
                  <c:v>587</c:v>
                </c:pt>
                <c:pt idx="5254">
                  <c:v>607</c:v>
                </c:pt>
                <c:pt idx="5255">
                  <c:v>619</c:v>
                </c:pt>
                <c:pt idx="5256">
                  <c:v>618</c:v>
                </c:pt>
                <c:pt idx="5257">
                  <c:v>625</c:v>
                </c:pt>
                <c:pt idx="5258">
                  <c:v>624</c:v>
                </c:pt>
                <c:pt idx="5259">
                  <c:v>622</c:v>
                </c:pt>
                <c:pt idx="5260">
                  <c:v>625</c:v>
                </c:pt>
                <c:pt idx="5261">
                  <c:v>622</c:v>
                </c:pt>
                <c:pt idx="5262">
                  <c:v>622</c:v>
                </c:pt>
                <c:pt idx="5263">
                  <c:v>628</c:v>
                </c:pt>
                <c:pt idx="5264">
                  <c:v>622</c:v>
                </c:pt>
                <c:pt idx="5265">
                  <c:v>624</c:v>
                </c:pt>
                <c:pt idx="5266">
                  <c:v>624</c:v>
                </c:pt>
                <c:pt idx="5267">
                  <c:v>627</c:v>
                </c:pt>
                <c:pt idx="5268">
                  <c:v>627</c:v>
                </c:pt>
                <c:pt idx="5269">
                  <c:v>631</c:v>
                </c:pt>
                <c:pt idx="5270">
                  <c:v>628</c:v>
                </c:pt>
                <c:pt idx="5271">
                  <c:v>622</c:v>
                </c:pt>
                <c:pt idx="5272">
                  <c:v>614</c:v>
                </c:pt>
                <c:pt idx="5273">
                  <c:v>614</c:v>
                </c:pt>
                <c:pt idx="5274">
                  <c:v>611</c:v>
                </c:pt>
                <c:pt idx="5275">
                  <c:v>605</c:v>
                </c:pt>
                <c:pt idx="5276">
                  <c:v>601</c:v>
                </c:pt>
                <c:pt idx="5277">
                  <c:v>597</c:v>
                </c:pt>
                <c:pt idx="5278">
                  <c:v>593</c:v>
                </c:pt>
                <c:pt idx="5279">
                  <c:v>590</c:v>
                </c:pt>
                <c:pt idx="5280">
                  <c:v>593</c:v>
                </c:pt>
                <c:pt idx="5281">
                  <c:v>594</c:v>
                </c:pt>
                <c:pt idx="5282">
                  <c:v>592</c:v>
                </c:pt>
                <c:pt idx="5283">
                  <c:v>592</c:v>
                </c:pt>
                <c:pt idx="5284">
                  <c:v>601</c:v>
                </c:pt>
                <c:pt idx="5285">
                  <c:v>597</c:v>
                </c:pt>
                <c:pt idx="5286">
                  <c:v>598</c:v>
                </c:pt>
                <c:pt idx="5287">
                  <c:v>596</c:v>
                </c:pt>
                <c:pt idx="5288">
                  <c:v>598</c:v>
                </c:pt>
                <c:pt idx="5289">
                  <c:v>598</c:v>
                </c:pt>
                <c:pt idx="5290">
                  <c:v>601</c:v>
                </c:pt>
                <c:pt idx="5291">
                  <c:v>607</c:v>
                </c:pt>
                <c:pt idx="5292">
                  <c:v>364</c:v>
                </c:pt>
                <c:pt idx="5293">
                  <c:v>76</c:v>
                </c:pt>
                <c:pt idx="5294">
                  <c:v>29</c:v>
                </c:pt>
                <c:pt idx="5295">
                  <c:v>26</c:v>
                </c:pt>
                <c:pt idx="5296">
                  <c:v>24</c:v>
                </c:pt>
                <c:pt idx="5297">
                  <c:v>23</c:v>
                </c:pt>
                <c:pt idx="5298">
                  <c:v>20</c:v>
                </c:pt>
                <c:pt idx="5299">
                  <c:v>20</c:v>
                </c:pt>
                <c:pt idx="5300">
                  <c:v>18</c:v>
                </c:pt>
                <c:pt idx="5301">
                  <c:v>14</c:v>
                </c:pt>
                <c:pt idx="5302">
                  <c:v>12</c:v>
                </c:pt>
                <c:pt idx="5303">
                  <c:v>12</c:v>
                </c:pt>
                <c:pt idx="5304">
                  <c:v>11</c:v>
                </c:pt>
                <c:pt idx="5305">
                  <c:v>11</c:v>
                </c:pt>
                <c:pt idx="5306">
                  <c:v>11</c:v>
                </c:pt>
                <c:pt idx="5307">
                  <c:v>11</c:v>
                </c:pt>
                <c:pt idx="5308">
                  <c:v>10</c:v>
                </c:pt>
                <c:pt idx="5309">
                  <c:v>10</c:v>
                </c:pt>
                <c:pt idx="5310">
                  <c:v>10</c:v>
                </c:pt>
                <c:pt idx="5311">
                  <c:v>10</c:v>
                </c:pt>
                <c:pt idx="5312">
                  <c:v>10</c:v>
                </c:pt>
                <c:pt idx="5313">
                  <c:v>10</c:v>
                </c:pt>
                <c:pt idx="5314">
                  <c:v>10</c:v>
                </c:pt>
                <c:pt idx="5315">
                  <c:v>9</c:v>
                </c:pt>
                <c:pt idx="5316">
                  <c:v>9</c:v>
                </c:pt>
                <c:pt idx="5317">
                  <c:v>9</c:v>
                </c:pt>
                <c:pt idx="5318">
                  <c:v>9</c:v>
                </c:pt>
                <c:pt idx="5319">
                  <c:v>9</c:v>
                </c:pt>
                <c:pt idx="5320">
                  <c:v>9</c:v>
                </c:pt>
                <c:pt idx="5321">
                  <c:v>9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6</c:v>
                </c:pt>
                <c:pt idx="5334">
                  <c:v>6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612</c:v>
                </c:pt>
                <c:pt idx="5528">
                  <c:v>612</c:v>
                </c:pt>
                <c:pt idx="5529">
                  <c:v>603</c:v>
                </c:pt>
                <c:pt idx="5530">
                  <c:v>603</c:v>
                </c:pt>
                <c:pt idx="5531">
                  <c:v>605</c:v>
                </c:pt>
                <c:pt idx="5532">
                  <c:v>601</c:v>
                </c:pt>
                <c:pt idx="5533">
                  <c:v>597</c:v>
                </c:pt>
                <c:pt idx="5534">
                  <c:v>590</c:v>
                </c:pt>
                <c:pt idx="5535">
                  <c:v>583</c:v>
                </c:pt>
                <c:pt idx="5536">
                  <c:v>582</c:v>
                </c:pt>
                <c:pt idx="5537">
                  <c:v>582</c:v>
                </c:pt>
                <c:pt idx="5538">
                  <c:v>583</c:v>
                </c:pt>
                <c:pt idx="5539">
                  <c:v>586</c:v>
                </c:pt>
                <c:pt idx="5540">
                  <c:v>590</c:v>
                </c:pt>
                <c:pt idx="5541">
                  <c:v>589</c:v>
                </c:pt>
                <c:pt idx="5542">
                  <c:v>593</c:v>
                </c:pt>
                <c:pt idx="5543">
                  <c:v>601</c:v>
                </c:pt>
                <c:pt idx="5544">
                  <c:v>593</c:v>
                </c:pt>
                <c:pt idx="5545">
                  <c:v>601</c:v>
                </c:pt>
                <c:pt idx="5546">
                  <c:v>600</c:v>
                </c:pt>
                <c:pt idx="5547">
                  <c:v>482</c:v>
                </c:pt>
                <c:pt idx="5548">
                  <c:v>146</c:v>
                </c:pt>
                <c:pt idx="5549">
                  <c:v>40</c:v>
                </c:pt>
                <c:pt idx="5550">
                  <c:v>27</c:v>
                </c:pt>
                <c:pt idx="5551">
                  <c:v>27</c:v>
                </c:pt>
                <c:pt idx="5552">
                  <c:v>625</c:v>
                </c:pt>
                <c:pt idx="5553">
                  <c:v>635</c:v>
                </c:pt>
                <c:pt idx="5554">
                  <c:v>635</c:v>
                </c:pt>
                <c:pt idx="5555">
                  <c:v>628</c:v>
                </c:pt>
                <c:pt idx="5556">
                  <c:v>627</c:v>
                </c:pt>
                <c:pt idx="5557">
                  <c:v>631</c:v>
                </c:pt>
                <c:pt idx="5558">
                  <c:v>621</c:v>
                </c:pt>
                <c:pt idx="5559">
                  <c:v>612</c:v>
                </c:pt>
                <c:pt idx="5560">
                  <c:v>610</c:v>
                </c:pt>
                <c:pt idx="5561">
                  <c:v>605</c:v>
                </c:pt>
                <c:pt idx="5562">
                  <c:v>607</c:v>
                </c:pt>
                <c:pt idx="5563">
                  <c:v>605</c:v>
                </c:pt>
                <c:pt idx="5564">
                  <c:v>604</c:v>
                </c:pt>
                <c:pt idx="5565">
                  <c:v>605</c:v>
                </c:pt>
                <c:pt idx="5566">
                  <c:v>603</c:v>
                </c:pt>
                <c:pt idx="5567">
                  <c:v>598</c:v>
                </c:pt>
                <c:pt idx="5568">
                  <c:v>601</c:v>
                </c:pt>
                <c:pt idx="5569">
                  <c:v>603</c:v>
                </c:pt>
                <c:pt idx="5570">
                  <c:v>598</c:v>
                </c:pt>
                <c:pt idx="5571">
                  <c:v>603</c:v>
                </c:pt>
                <c:pt idx="5572">
                  <c:v>600</c:v>
                </c:pt>
                <c:pt idx="5573">
                  <c:v>604</c:v>
                </c:pt>
                <c:pt idx="5574">
                  <c:v>603</c:v>
                </c:pt>
                <c:pt idx="5575">
                  <c:v>605</c:v>
                </c:pt>
                <c:pt idx="5576">
                  <c:v>611</c:v>
                </c:pt>
                <c:pt idx="5577">
                  <c:v>607</c:v>
                </c:pt>
                <c:pt idx="5578">
                  <c:v>611</c:v>
                </c:pt>
                <c:pt idx="5579">
                  <c:v>614</c:v>
                </c:pt>
                <c:pt idx="5580">
                  <c:v>465</c:v>
                </c:pt>
                <c:pt idx="5581">
                  <c:v>140</c:v>
                </c:pt>
                <c:pt idx="5582">
                  <c:v>70</c:v>
                </c:pt>
                <c:pt idx="5583">
                  <c:v>64</c:v>
                </c:pt>
                <c:pt idx="5584">
                  <c:v>51</c:v>
                </c:pt>
                <c:pt idx="5585">
                  <c:v>49</c:v>
                </c:pt>
                <c:pt idx="5586">
                  <c:v>38</c:v>
                </c:pt>
                <c:pt idx="5587">
                  <c:v>29</c:v>
                </c:pt>
                <c:pt idx="5588">
                  <c:v>27</c:v>
                </c:pt>
                <c:pt idx="5589">
                  <c:v>20</c:v>
                </c:pt>
                <c:pt idx="5590">
                  <c:v>19</c:v>
                </c:pt>
                <c:pt idx="5591">
                  <c:v>17</c:v>
                </c:pt>
                <c:pt idx="5592">
                  <c:v>16</c:v>
                </c:pt>
                <c:pt idx="5593">
                  <c:v>14</c:v>
                </c:pt>
                <c:pt idx="5594">
                  <c:v>11</c:v>
                </c:pt>
                <c:pt idx="5595">
                  <c:v>10</c:v>
                </c:pt>
                <c:pt idx="5596">
                  <c:v>10</c:v>
                </c:pt>
                <c:pt idx="5597">
                  <c:v>8</c:v>
                </c:pt>
                <c:pt idx="5598">
                  <c:v>9</c:v>
                </c:pt>
                <c:pt idx="5599">
                  <c:v>9</c:v>
                </c:pt>
                <c:pt idx="5600">
                  <c:v>9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7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3</c:v>
                </c:pt>
                <c:pt idx="5618">
                  <c:v>5</c:v>
                </c:pt>
                <c:pt idx="5619">
                  <c:v>3</c:v>
                </c:pt>
                <c:pt idx="5620">
                  <c:v>2</c:v>
                </c:pt>
                <c:pt idx="5621">
                  <c:v>2</c:v>
                </c:pt>
                <c:pt idx="5622">
                  <c:v>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391</c:v>
                </c:pt>
                <c:pt idx="5721">
                  <c:v>618</c:v>
                </c:pt>
                <c:pt idx="5722">
                  <c:v>575</c:v>
                </c:pt>
                <c:pt idx="5723">
                  <c:v>565</c:v>
                </c:pt>
                <c:pt idx="5724">
                  <c:v>546</c:v>
                </c:pt>
                <c:pt idx="5725">
                  <c:v>537</c:v>
                </c:pt>
                <c:pt idx="5726">
                  <c:v>537</c:v>
                </c:pt>
                <c:pt idx="5727">
                  <c:v>540</c:v>
                </c:pt>
                <c:pt idx="5728">
                  <c:v>542</c:v>
                </c:pt>
                <c:pt idx="5729">
                  <c:v>542</c:v>
                </c:pt>
                <c:pt idx="5730">
                  <c:v>542</c:v>
                </c:pt>
                <c:pt idx="5731">
                  <c:v>555</c:v>
                </c:pt>
                <c:pt idx="5732">
                  <c:v>589</c:v>
                </c:pt>
                <c:pt idx="5733">
                  <c:v>596</c:v>
                </c:pt>
                <c:pt idx="5734">
                  <c:v>592</c:v>
                </c:pt>
                <c:pt idx="5735">
                  <c:v>587</c:v>
                </c:pt>
                <c:pt idx="5736">
                  <c:v>587</c:v>
                </c:pt>
                <c:pt idx="5737">
                  <c:v>585</c:v>
                </c:pt>
                <c:pt idx="5738">
                  <c:v>586</c:v>
                </c:pt>
                <c:pt idx="5739">
                  <c:v>585</c:v>
                </c:pt>
                <c:pt idx="5740">
                  <c:v>587</c:v>
                </c:pt>
                <c:pt idx="5741">
                  <c:v>589</c:v>
                </c:pt>
                <c:pt idx="5742">
                  <c:v>592</c:v>
                </c:pt>
                <c:pt idx="5743">
                  <c:v>592</c:v>
                </c:pt>
                <c:pt idx="5744">
                  <c:v>590</c:v>
                </c:pt>
                <c:pt idx="5745">
                  <c:v>590</c:v>
                </c:pt>
                <c:pt idx="5746">
                  <c:v>592</c:v>
                </c:pt>
                <c:pt idx="5747">
                  <c:v>592</c:v>
                </c:pt>
                <c:pt idx="5748">
                  <c:v>594</c:v>
                </c:pt>
                <c:pt idx="5749">
                  <c:v>594</c:v>
                </c:pt>
                <c:pt idx="5750">
                  <c:v>596</c:v>
                </c:pt>
                <c:pt idx="5751">
                  <c:v>406</c:v>
                </c:pt>
                <c:pt idx="5752">
                  <c:v>87</c:v>
                </c:pt>
                <c:pt idx="5753">
                  <c:v>270</c:v>
                </c:pt>
                <c:pt idx="5754">
                  <c:v>598</c:v>
                </c:pt>
                <c:pt idx="5755">
                  <c:v>587</c:v>
                </c:pt>
                <c:pt idx="5756">
                  <c:v>586</c:v>
                </c:pt>
                <c:pt idx="5757">
                  <c:v>585</c:v>
                </c:pt>
                <c:pt idx="5758">
                  <c:v>581</c:v>
                </c:pt>
                <c:pt idx="5759">
                  <c:v>582</c:v>
                </c:pt>
                <c:pt idx="5760">
                  <c:v>577</c:v>
                </c:pt>
                <c:pt idx="5761">
                  <c:v>575</c:v>
                </c:pt>
                <c:pt idx="5762">
                  <c:v>573</c:v>
                </c:pt>
                <c:pt idx="5763">
                  <c:v>575</c:v>
                </c:pt>
                <c:pt idx="5764">
                  <c:v>575</c:v>
                </c:pt>
                <c:pt idx="5765">
                  <c:v>573</c:v>
                </c:pt>
                <c:pt idx="5766">
                  <c:v>574</c:v>
                </c:pt>
                <c:pt idx="5767">
                  <c:v>574</c:v>
                </c:pt>
                <c:pt idx="5768">
                  <c:v>573</c:v>
                </c:pt>
                <c:pt idx="5769">
                  <c:v>575</c:v>
                </c:pt>
                <c:pt idx="5770">
                  <c:v>575</c:v>
                </c:pt>
                <c:pt idx="5771">
                  <c:v>577</c:v>
                </c:pt>
                <c:pt idx="5772">
                  <c:v>575</c:v>
                </c:pt>
                <c:pt idx="5773">
                  <c:v>577</c:v>
                </c:pt>
                <c:pt idx="5774">
                  <c:v>579</c:v>
                </c:pt>
                <c:pt idx="5775">
                  <c:v>486</c:v>
                </c:pt>
                <c:pt idx="5776">
                  <c:v>136</c:v>
                </c:pt>
                <c:pt idx="5777">
                  <c:v>43</c:v>
                </c:pt>
                <c:pt idx="5778">
                  <c:v>30</c:v>
                </c:pt>
                <c:pt idx="5779">
                  <c:v>27</c:v>
                </c:pt>
                <c:pt idx="5780">
                  <c:v>23</c:v>
                </c:pt>
                <c:pt idx="5781">
                  <c:v>19</c:v>
                </c:pt>
                <c:pt idx="5782">
                  <c:v>22</c:v>
                </c:pt>
                <c:pt idx="5783">
                  <c:v>19</c:v>
                </c:pt>
                <c:pt idx="5784">
                  <c:v>19</c:v>
                </c:pt>
                <c:pt idx="5785">
                  <c:v>20</c:v>
                </c:pt>
                <c:pt idx="5786">
                  <c:v>18</c:v>
                </c:pt>
                <c:pt idx="5787">
                  <c:v>16</c:v>
                </c:pt>
                <c:pt idx="5788">
                  <c:v>11</c:v>
                </c:pt>
                <c:pt idx="5789">
                  <c:v>10</c:v>
                </c:pt>
                <c:pt idx="5790">
                  <c:v>11</c:v>
                </c:pt>
                <c:pt idx="5791">
                  <c:v>10</c:v>
                </c:pt>
                <c:pt idx="5792">
                  <c:v>10</c:v>
                </c:pt>
                <c:pt idx="5793">
                  <c:v>12</c:v>
                </c:pt>
                <c:pt idx="5794">
                  <c:v>9</c:v>
                </c:pt>
                <c:pt idx="5795">
                  <c:v>12</c:v>
                </c:pt>
                <c:pt idx="5796">
                  <c:v>11</c:v>
                </c:pt>
                <c:pt idx="5797">
                  <c:v>10</c:v>
                </c:pt>
                <c:pt idx="5798">
                  <c:v>9</c:v>
                </c:pt>
                <c:pt idx="5799">
                  <c:v>9</c:v>
                </c:pt>
                <c:pt idx="5800">
                  <c:v>10</c:v>
                </c:pt>
                <c:pt idx="5801">
                  <c:v>10</c:v>
                </c:pt>
                <c:pt idx="5802">
                  <c:v>9</c:v>
                </c:pt>
                <c:pt idx="5803">
                  <c:v>10</c:v>
                </c:pt>
                <c:pt idx="5804">
                  <c:v>9</c:v>
                </c:pt>
                <c:pt idx="5805">
                  <c:v>10</c:v>
                </c:pt>
                <c:pt idx="5806">
                  <c:v>11</c:v>
                </c:pt>
                <c:pt idx="5807">
                  <c:v>10</c:v>
                </c:pt>
                <c:pt idx="5808">
                  <c:v>10</c:v>
                </c:pt>
                <c:pt idx="5809">
                  <c:v>10</c:v>
                </c:pt>
                <c:pt idx="5810">
                  <c:v>11</c:v>
                </c:pt>
                <c:pt idx="5811">
                  <c:v>10</c:v>
                </c:pt>
                <c:pt idx="5812">
                  <c:v>485</c:v>
                </c:pt>
                <c:pt idx="5813">
                  <c:v>592</c:v>
                </c:pt>
                <c:pt idx="5814">
                  <c:v>585</c:v>
                </c:pt>
                <c:pt idx="5815">
                  <c:v>582</c:v>
                </c:pt>
                <c:pt idx="5816">
                  <c:v>573</c:v>
                </c:pt>
                <c:pt idx="5817">
                  <c:v>570</c:v>
                </c:pt>
                <c:pt idx="5818">
                  <c:v>566</c:v>
                </c:pt>
                <c:pt idx="5819">
                  <c:v>561</c:v>
                </c:pt>
                <c:pt idx="5820">
                  <c:v>557</c:v>
                </c:pt>
                <c:pt idx="5821">
                  <c:v>555</c:v>
                </c:pt>
                <c:pt idx="5822">
                  <c:v>555</c:v>
                </c:pt>
                <c:pt idx="5823">
                  <c:v>556</c:v>
                </c:pt>
                <c:pt idx="5824">
                  <c:v>564</c:v>
                </c:pt>
                <c:pt idx="5825">
                  <c:v>564</c:v>
                </c:pt>
                <c:pt idx="5826">
                  <c:v>569</c:v>
                </c:pt>
                <c:pt idx="5827">
                  <c:v>575</c:v>
                </c:pt>
                <c:pt idx="5828">
                  <c:v>582</c:v>
                </c:pt>
                <c:pt idx="5829">
                  <c:v>590</c:v>
                </c:pt>
                <c:pt idx="5830">
                  <c:v>603</c:v>
                </c:pt>
                <c:pt idx="5831">
                  <c:v>610</c:v>
                </c:pt>
                <c:pt idx="5832">
                  <c:v>612</c:v>
                </c:pt>
                <c:pt idx="5833">
                  <c:v>612</c:v>
                </c:pt>
                <c:pt idx="5834">
                  <c:v>612</c:v>
                </c:pt>
                <c:pt idx="5835">
                  <c:v>615</c:v>
                </c:pt>
                <c:pt idx="5836">
                  <c:v>612</c:v>
                </c:pt>
                <c:pt idx="5837">
                  <c:v>618</c:v>
                </c:pt>
                <c:pt idx="5838">
                  <c:v>618</c:v>
                </c:pt>
                <c:pt idx="5839">
                  <c:v>618</c:v>
                </c:pt>
                <c:pt idx="5840">
                  <c:v>622</c:v>
                </c:pt>
                <c:pt idx="5841">
                  <c:v>617</c:v>
                </c:pt>
                <c:pt idx="5842">
                  <c:v>615</c:v>
                </c:pt>
                <c:pt idx="5843">
                  <c:v>615</c:v>
                </c:pt>
                <c:pt idx="5844">
                  <c:v>624</c:v>
                </c:pt>
                <c:pt idx="5845">
                  <c:v>622</c:v>
                </c:pt>
                <c:pt idx="5846">
                  <c:v>601</c:v>
                </c:pt>
                <c:pt idx="5847">
                  <c:v>587</c:v>
                </c:pt>
                <c:pt idx="5848">
                  <c:v>575</c:v>
                </c:pt>
                <c:pt idx="5849">
                  <c:v>566</c:v>
                </c:pt>
                <c:pt idx="5850">
                  <c:v>561</c:v>
                </c:pt>
                <c:pt idx="5851">
                  <c:v>562</c:v>
                </c:pt>
                <c:pt idx="5852">
                  <c:v>558</c:v>
                </c:pt>
                <c:pt idx="5853">
                  <c:v>564</c:v>
                </c:pt>
                <c:pt idx="5854">
                  <c:v>562</c:v>
                </c:pt>
                <c:pt idx="5855">
                  <c:v>561</c:v>
                </c:pt>
                <c:pt idx="5856">
                  <c:v>565</c:v>
                </c:pt>
                <c:pt idx="5857">
                  <c:v>561</c:v>
                </c:pt>
                <c:pt idx="5858">
                  <c:v>561</c:v>
                </c:pt>
                <c:pt idx="5859">
                  <c:v>566</c:v>
                </c:pt>
                <c:pt idx="5860">
                  <c:v>564</c:v>
                </c:pt>
                <c:pt idx="5861">
                  <c:v>569</c:v>
                </c:pt>
                <c:pt idx="5862">
                  <c:v>565</c:v>
                </c:pt>
                <c:pt idx="5863">
                  <c:v>565</c:v>
                </c:pt>
                <c:pt idx="5864">
                  <c:v>564</c:v>
                </c:pt>
                <c:pt idx="5865">
                  <c:v>564</c:v>
                </c:pt>
                <c:pt idx="5866">
                  <c:v>571</c:v>
                </c:pt>
                <c:pt idx="5867">
                  <c:v>570</c:v>
                </c:pt>
                <c:pt idx="5868">
                  <c:v>562</c:v>
                </c:pt>
                <c:pt idx="5869">
                  <c:v>560</c:v>
                </c:pt>
                <c:pt idx="5870">
                  <c:v>571</c:v>
                </c:pt>
                <c:pt idx="5871">
                  <c:v>570</c:v>
                </c:pt>
                <c:pt idx="5872">
                  <c:v>483</c:v>
                </c:pt>
                <c:pt idx="5873">
                  <c:v>168</c:v>
                </c:pt>
                <c:pt idx="5874">
                  <c:v>44</c:v>
                </c:pt>
                <c:pt idx="5875">
                  <c:v>34</c:v>
                </c:pt>
                <c:pt idx="5876">
                  <c:v>26</c:v>
                </c:pt>
                <c:pt idx="5877">
                  <c:v>23</c:v>
                </c:pt>
                <c:pt idx="5878">
                  <c:v>22</c:v>
                </c:pt>
                <c:pt idx="5879">
                  <c:v>19</c:v>
                </c:pt>
                <c:pt idx="5880">
                  <c:v>20</c:v>
                </c:pt>
                <c:pt idx="5881">
                  <c:v>19</c:v>
                </c:pt>
                <c:pt idx="5882">
                  <c:v>15</c:v>
                </c:pt>
                <c:pt idx="5883">
                  <c:v>12</c:v>
                </c:pt>
                <c:pt idx="5884">
                  <c:v>10</c:v>
                </c:pt>
                <c:pt idx="5885">
                  <c:v>11</c:v>
                </c:pt>
                <c:pt idx="5886">
                  <c:v>10</c:v>
                </c:pt>
                <c:pt idx="5887">
                  <c:v>10</c:v>
                </c:pt>
                <c:pt idx="5888">
                  <c:v>10</c:v>
                </c:pt>
                <c:pt idx="5889">
                  <c:v>10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8</c:v>
                </c:pt>
                <c:pt idx="5895">
                  <c:v>8</c:v>
                </c:pt>
                <c:pt idx="5896">
                  <c:v>7</c:v>
                </c:pt>
                <c:pt idx="5897">
                  <c:v>8</c:v>
                </c:pt>
                <c:pt idx="5898">
                  <c:v>7</c:v>
                </c:pt>
                <c:pt idx="5899">
                  <c:v>7</c:v>
                </c:pt>
                <c:pt idx="5900">
                  <c:v>8</c:v>
                </c:pt>
                <c:pt idx="5901">
                  <c:v>7</c:v>
                </c:pt>
                <c:pt idx="5902">
                  <c:v>7</c:v>
                </c:pt>
                <c:pt idx="5903">
                  <c:v>6</c:v>
                </c:pt>
                <c:pt idx="5904">
                  <c:v>5</c:v>
                </c:pt>
                <c:pt idx="5905">
                  <c:v>7</c:v>
                </c:pt>
                <c:pt idx="5906">
                  <c:v>6</c:v>
                </c:pt>
                <c:pt idx="5907">
                  <c:v>6</c:v>
                </c:pt>
                <c:pt idx="5908">
                  <c:v>5</c:v>
                </c:pt>
                <c:pt idx="5909">
                  <c:v>5</c:v>
                </c:pt>
                <c:pt idx="5910">
                  <c:v>4</c:v>
                </c:pt>
                <c:pt idx="5911">
                  <c:v>4</c:v>
                </c:pt>
                <c:pt idx="5912">
                  <c:v>3</c:v>
                </c:pt>
                <c:pt idx="5913">
                  <c:v>2</c:v>
                </c:pt>
                <c:pt idx="5914">
                  <c:v>2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389</c:v>
                </c:pt>
                <c:pt idx="6009">
                  <c:v>615</c:v>
                </c:pt>
                <c:pt idx="6010">
                  <c:v>573</c:v>
                </c:pt>
                <c:pt idx="6011">
                  <c:v>573</c:v>
                </c:pt>
                <c:pt idx="6012">
                  <c:v>553</c:v>
                </c:pt>
                <c:pt idx="6013">
                  <c:v>555</c:v>
                </c:pt>
                <c:pt idx="6014">
                  <c:v>553</c:v>
                </c:pt>
                <c:pt idx="6015">
                  <c:v>555</c:v>
                </c:pt>
                <c:pt idx="6016">
                  <c:v>556</c:v>
                </c:pt>
                <c:pt idx="6017">
                  <c:v>557</c:v>
                </c:pt>
                <c:pt idx="6018">
                  <c:v>555</c:v>
                </c:pt>
                <c:pt idx="6019">
                  <c:v>555</c:v>
                </c:pt>
                <c:pt idx="6020">
                  <c:v>556</c:v>
                </c:pt>
                <c:pt idx="6021">
                  <c:v>557</c:v>
                </c:pt>
                <c:pt idx="6022">
                  <c:v>557</c:v>
                </c:pt>
                <c:pt idx="6023">
                  <c:v>560</c:v>
                </c:pt>
                <c:pt idx="6024">
                  <c:v>560</c:v>
                </c:pt>
                <c:pt idx="6025">
                  <c:v>558</c:v>
                </c:pt>
                <c:pt idx="6026">
                  <c:v>565</c:v>
                </c:pt>
                <c:pt idx="6027">
                  <c:v>293</c:v>
                </c:pt>
                <c:pt idx="6028">
                  <c:v>59</c:v>
                </c:pt>
                <c:pt idx="6029">
                  <c:v>36</c:v>
                </c:pt>
                <c:pt idx="6030">
                  <c:v>33</c:v>
                </c:pt>
                <c:pt idx="6031">
                  <c:v>30</c:v>
                </c:pt>
                <c:pt idx="6032">
                  <c:v>23</c:v>
                </c:pt>
                <c:pt idx="6033">
                  <c:v>21</c:v>
                </c:pt>
                <c:pt idx="6034">
                  <c:v>22</c:v>
                </c:pt>
                <c:pt idx="6035">
                  <c:v>22</c:v>
                </c:pt>
                <c:pt idx="6036">
                  <c:v>20</c:v>
                </c:pt>
                <c:pt idx="6037">
                  <c:v>18</c:v>
                </c:pt>
                <c:pt idx="6038">
                  <c:v>13</c:v>
                </c:pt>
                <c:pt idx="6039">
                  <c:v>14</c:v>
                </c:pt>
                <c:pt idx="6040">
                  <c:v>13</c:v>
                </c:pt>
                <c:pt idx="6041">
                  <c:v>12</c:v>
                </c:pt>
                <c:pt idx="6042">
                  <c:v>222</c:v>
                </c:pt>
                <c:pt idx="6043">
                  <c:v>682</c:v>
                </c:pt>
                <c:pt idx="6044">
                  <c:v>682</c:v>
                </c:pt>
                <c:pt idx="6045">
                  <c:v>668</c:v>
                </c:pt>
                <c:pt idx="6046">
                  <c:v>655</c:v>
                </c:pt>
                <c:pt idx="6047">
                  <c:v>652</c:v>
                </c:pt>
                <c:pt idx="6048">
                  <c:v>649</c:v>
                </c:pt>
                <c:pt idx="6049">
                  <c:v>644</c:v>
                </c:pt>
                <c:pt idx="6050">
                  <c:v>644</c:v>
                </c:pt>
                <c:pt idx="6051">
                  <c:v>644</c:v>
                </c:pt>
                <c:pt idx="6052">
                  <c:v>650</c:v>
                </c:pt>
                <c:pt idx="6053">
                  <c:v>646</c:v>
                </c:pt>
                <c:pt idx="6054">
                  <c:v>644</c:v>
                </c:pt>
                <c:pt idx="6055">
                  <c:v>647</c:v>
                </c:pt>
                <c:pt idx="6056">
                  <c:v>646</c:v>
                </c:pt>
                <c:pt idx="6057">
                  <c:v>647</c:v>
                </c:pt>
                <c:pt idx="6058">
                  <c:v>646</c:v>
                </c:pt>
                <c:pt idx="6059">
                  <c:v>646</c:v>
                </c:pt>
                <c:pt idx="6060">
                  <c:v>647</c:v>
                </c:pt>
                <c:pt idx="6061">
                  <c:v>644</c:v>
                </c:pt>
                <c:pt idx="6062">
                  <c:v>646</c:v>
                </c:pt>
                <c:pt idx="6063">
                  <c:v>646</c:v>
                </c:pt>
                <c:pt idx="6064">
                  <c:v>644</c:v>
                </c:pt>
                <c:pt idx="6065">
                  <c:v>541</c:v>
                </c:pt>
                <c:pt idx="6066">
                  <c:v>195</c:v>
                </c:pt>
                <c:pt idx="6067">
                  <c:v>56</c:v>
                </c:pt>
                <c:pt idx="6068">
                  <c:v>38</c:v>
                </c:pt>
                <c:pt idx="6069">
                  <c:v>35</c:v>
                </c:pt>
                <c:pt idx="6070">
                  <c:v>33</c:v>
                </c:pt>
                <c:pt idx="6071">
                  <c:v>30</c:v>
                </c:pt>
                <c:pt idx="6072">
                  <c:v>29</c:v>
                </c:pt>
                <c:pt idx="6073">
                  <c:v>24</c:v>
                </c:pt>
                <c:pt idx="6074">
                  <c:v>19</c:v>
                </c:pt>
                <c:pt idx="6075">
                  <c:v>21</c:v>
                </c:pt>
                <c:pt idx="6076">
                  <c:v>23</c:v>
                </c:pt>
                <c:pt idx="6077">
                  <c:v>22</c:v>
                </c:pt>
                <c:pt idx="6078">
                  <c:v>21</c:v>
                </c:pt>
                <c:pt idx="6079">
                  <c:v>20</c:v>
                </c:pt>
                <c:pt idx="6080">
                  <c:v>18</c:v>
                </c:pt>
                <c:pt idx="6081">
                  <c:v>13</c:v>
                </c:pt>
                <c:pt idx="6082">
                  <c:v>13</c:v>
                </c:pt>
                <c:pt idx="6083">
                  <c:v>13</c:v>
                </c:pt>
                <c:pt idx="6084">
                  <c:v>13</c:v>
                </c:pt>
                <c:pt idx="6085">
                  <c:v>14</c:v>
                </c:pt>
                <c:pt idx="6086">
                  <c:v>13</c:v>
                </c:pt>
                <c:pt idx="6087">
                  <c:v>12</c:v>
                </c:pt>
                <c:pt idx="6088">
                  <c:v>12</c:v>
                </c:pt>
                <c:pt idx="6089">
                  <c:v>11</c:v>
                </c:pt>
                <c:pt idx="6090">
                  <c:v>11</c:v>
                </c:pt>
                <c:pt idx="6091">
                  <c:v>12</c:v>
                </c:pt>
                <c:pt idx="6092">
                  <c:v>12</c:v>
                </c:pt>
                <c:pt idx="6093">
                  <c:v>12</c:v>
                </c:pt>
                <c:pt idx="6094">
                  <c:v>12</c:v>
                </c:pt>
                <c:pt idx="6095">
                  <c:v>12</c:v>
                </c:pt>
                <c:pt idx="6096">
                  <c:v>13</c:v>
                </c:pt>
                <c:pt idx="6097">
                  <c:v>13</c:v>
                </c:pt>
                <c:pt idx="6098">
                  <c:v>11</c:v>
                </c:pt>
                <c:pt idx="6099">
                  <c:v>12</c:v>
                </c:pt>
                <c:pt idx="6100">
                  <c:v>148</c:v>
                </c:pt>
                <c:pt idx="6101">
                  <c:v>671</c:v>
                </c:pt>
                <c:pt idx="6102">
                  <c:v>659</c:v>
                </c:pt>
                <c:pt idx="6103">
                  <c:v>637</c:v>
                </c:pt>
                <c:pt idx="6104">
                  <c:v>622</c:v>
                </c:pt>
                <c:pt idx="6105">
                  <c:v>619</c:v>
                </c:pt>
                <c:pt idx="6106">
                  <c:v>624</c:v>
                </c:pt>
                <c:pt idx="6107">
                  <c:v>622</c:v>
                </c:pt>
                <c:pt idx="6108">
                  <c:v>624</c:v>
                </c:pt>
                <c:pt idx="6109">
                  <c:v>621</c:v>
                </c:pt>
                <c:pt idx="6110">
                  <c:v>619</c:v>
                </c:pt>
                <c:pt idx="6111">
                  <c:v>624</c:v>
                </c:pt>
                <c:pt idx="6112">
                  <c:v>628</c:v>
                </c:pt>
                <c:pt idx="6113">
                  <c:v>632</c:v>
                </c:pt>
                <c:pt idx="6114">
                  <c:v>634</c:v>
                </c:pt>
                <c:pt idx="6115">
                  <c:v>635</c:v>
                </c:pt>
                <c:pt idx="6116">
                  <c:v>632</c:v>
                </c:pt>
                <c:pt idx="6117">
                  <c:v>635</c:v>
                </c:pt>
                <c:pt idx="6118">
                  <c:v>635</c:v>
                </c:pt>
                <c:pt idx="6119">
                  <c:v>635</c:v>
                </c:pt>
                <c:pt idx="6120">
                  <c:v>635</c:v>
                </c:pt>
                <c:pt idx="6121">
                  <c:v>638</c:v>
                </c:pt>
                <c:pt idx="6122">
                  <c:v>638</c:v>
                </c:pt>
                <c:pt idx="6123">
                  <c:v>637</c:v>
                </c:pt>
                <c:pt idx="6124">
                  <c:v>637</c:v>
                </c:pt>
                <c:pt idx="6125">
                  <c:v>635</c:v>
                </c:pt>
                <c:pt idx="6126">
                  <c:v>637</c:v>
                </c:pt>
                <c:pt idx="6127">
                  <c:v>641</c:v>
                </c:pt>
                <c:pt idx="6128">
                  <c:v>664</c:v>
                </c:pt>
                <c:pt idx="6129">
                  <c:v>684</c:v>
                </c:pt>
                <c:pt idx="6130">
                  <c:v>671</c:v>
                </c:pt>
                <c:pt idx="6131">
                  <c:v>664</c:v>
                </c:pt>
                <c:pt idx="6132">
                  <c:v>649</c:v>
                </c:pt>
                <c:pt idx="6133">
                  <c:v>646</c:v>
                </c:pt>
                <c:pt idx="6134">
                  <c:v>640</c:v>
                </c:pt>
                <c:pt idx="6135">
                  <c:v>632</c:v>
                </c:pt>
                <c:pt idx="6136">
                  <c:v>631</c:v>
                </c:pt>
                <c:pt idx="6137">
                  <c:v>637</c:v>
                </c:pt>
                <c:pt idx="6138">
                  <c:v>634</c:v>
                </c:pt>
                <c:pt idx="6139">
                  <c:v>632</c:v>
                </c:pt>
                <c:pt idx="6140">
                  <c:v>631</c:v>
                </c:pt>
                <c:pt idx="6141">
                  <c:v>625</c:v>
                </c:pt>
                <c:pt idx="6142">
                  <c:v>630</c:v>
                </c:pt>
                <c:pt idx="6143">
                  <c:v>628</c:v>
                </c:pt>
                <c:pt idx="6144">
                  <c:v>630</c:v>
                </c:pt>
                <c:pt idx="6145">
                  <c:v>627</c:v>
                </c:pt>
                <c:pt idx="6146">
                  <c:v>630</c:v>
                </c:pt>
                <c:pt idx="6147">
                  <c:v>627</c:v>
                </c:pt>
                <c:pt idx="6148">
                  <c:v>624</c:v>
                </c:pt>
                <c:pt idx="6149">
                  <c:v>622</c:v>
                </c:pt>
                <c:pt idx="6150">
                  <c:v>628</c:v>
                </c:pt>
                <c:pt idx="6151">
                  <c:v>624</c:v>
                </c:pt>
                <c:pt idx="6152">
                  <c:v>625</c:v>
                </c:pt>
                <c:pt idx="6153">
                  <c:v>624</c:v>
                </c:pt>
                <c:pt idx="6154">
                  <c:v>625</c:v>
                </c:pt>
                <c:pt idx="6155">
                  <c:v>625</c:v>
                </c:pt>
                <c:pt idx="6156">
                  <c:v>630</c:v>
                </c:pt>
                <c:pt idx="6157">
                  <c:v>634</c:v>
                </c:pt>
                <c:pt idx="6158">
                  <c:v>638</c:v>
                </c:pt>
                <c:pt idx="6159">
                  <c:v>634</c:v>
                </c:pt>
                <c:pt idx="6160">
                  <c:v>640</c:v>
                </c:pt>
                <c:pt idx="6161">
                  <c:v>634</c:v>
                </c:pt>
                <c:pt idx="6162">
                  <c:v>644</c:v>
                </c:pt>
                <c:pt idx="6163">
                  <c:v>448</c:v>
                </c:pt>
                <c:pt idx="6164">
                  <c:v>152</c:v>
                </c:pt>
                <c:pt idx="6165">
                  <c:v>49</c:v>
                </c:pt>
                <c:pt idx="6166">
                  <c:v>38</c:v>
                </c:pt>
                <c:pt idx="6167">
                  <c:v>43</c:v>
                </c:pt>
                <c:pt idx="6168">
                  <c:v>38</c:v>
                </c:pt>
                <c:pt idx="6169">
                  <c:v>36</c:v>
                </c:pt>
                <c:pt idx="6170">
                  <c:v>28</c:v>
                </c:pt>
                <c:pt idx="6171">
                  <c:v>25</c:v>
                </c:pt>
                <c:pt idx="6172">
                  <c:v>24</c:v>
                </c:pt>
                <c:pt idx="6173">
                  <c:v>19</c:v>
                </c:pt>
                <c:pt idx="6174">
                  <c:v>17</c:v>
                </c:pt>
                <c:pt idx="6175">
                  <c:v>13</c:v>
                </c:pt>
                <c:pt idx="6176">
                  <c:v>13</c:v>
                </c:pt>
                <c:pt idx="6177">
                  <c:v>11</c:v>
                </c:pt>
                <c:pt idx="6178">
                  <c:v>11</c:v>
                </c:pt>
                <c:pt idx="6179">
                  <c:v>10</c:v>
                </c:pt>
                <c:pt idx="6180">
                  <c:v>11</c:v>
                </c:pt>
                <c:pt idx="6181">
                  <c:v>10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8</c:v>
                </c:pt>
                <c:pt idx="6186">
                  <c:v>9</c:v>
                </c:pt>
                <c:pt idx="6187">
                  <c:v>8</c:v>
                </c:pt>
                <c:pt idx="6188">
                  <c:v>8</c:v>
                </c:pt>
                <c:pt idx="6189">
                  <c:v>9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7</c:v>
                </c:pt>
                <c:pt idx="6198">
                  <c:v>8</c:v>
                </c:pt>
                <c:pt idx="6199">
                  <c:v>7</c:v>
                </c:pt>
                <c:pt idx="6200">
                  <c:v>6</c:v>
                </c:pt>
                <c:pt idx="6201">
                  <c:v>6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3</c:v>
                </c:pt>
                <c:pt idx="6206">
                  <c:v>3</c:v>
                </c:pt>
                <c:pt idx="6207">
                  <c:v>1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430</c:v>
                </c:pt>
                <c:pt idx="6297">
                  <c:v>652</c:v>
                </c:pt>
                <c:pt idx="6298">
                  <c:v>608</c:v>
                </c:pt>
                <c:pt idx="6299">
                  <c:v>600</c:v>
                </c:pt>
                <c:pt idx="6300">
                  <c:v>587</c:v>
                </c:pt>
                <c:pt idx="6301">
                  <c:v>586</c:v>
                </c:pt>
                <c:pt idx="6302">
                  <c:v>583</c:v>
                </c:pt>
                <c:pt idx="6303">
                  <c:v>589</c:v>
                </c:pt>
                <c:pt idx="6304">
                  <c:v>589</c:v>
                </c:pt>
                <c:pt idx="6305">
                  <c:v>585</c:v>
                </c:pt>
                <c:pt idx="6306">
                  <c:v>581</c:v>
                </c:pt>
                <c:pt idx="6307">
                  <c:v>614</c:v>
                </c:pt>
                <c:pt idx="6308">
                  <c:v>625</c:v>
                </c:pt>
                <c:pt idx="6309">
                  <c:v>625</c:v>
                </c:pt>
                <c:pt idx="6310">
                  <c:v>619</c:v>
                </c:pt>
                <c:pt idx="6311">
                  <c:v>614</c:v>
                </c:pt>
                <c:pt idx="6312">
                  <c:v>615</c:v>
                </c:pt>
                <c:pt idx="6313">
                  <c:v>612</c:v>
                </c:pt>
                <c:pt idx="6314">
                  <c:v>617</c:v>
                </c:pt>
                <c:pt idx="6315">
                  <c:v>618</c:v>
                </c:pt>
                <c:pt idx="6316">
                  <c:v>617</c:v>
                </c:pt>
                <c:pt idx="6317">
                  <c:v>614</c:v>
                </c:pt>
                <c:pt idx="6318">
                  <c:v>617</c:v>
                </c:pt>
                <c:pt idx="6319">
                  <c:v>619</c:v>
                </c:pt>
                <c:pt idx="6320">
                  <c:v>618</c:v>
                </c:pt>
                <c:pt idx="6321">
                  <c:v>618</c:v>
                </c:pt>
                <c:pt idx="6322">
                  <c:v>617</c:v>
                </c:pt>
                <c:pt idx="6323">
                  <c:v>619</c:v>
                </c:pt>
                <c:pt idx="6324">
                  <c:v>618</c:v>
                </c:pt>
                <c:pt idx="6325">
                  <c:v>621</c:v>
                </c:pt>
                <c:pt idx="6326">
                  <c:v>441</c:v>
                </c:pt>
                <c:pt idx="6327">
                  <c:v>96</c:v>
                </c:pt>
                <c:pt idx="6328">
                  <c:v>41</c:v>
                </c:pt>
                <c:pt idx="6329">
                  <c:v>31</c:v>
                </c:pt>
                <c:pt idx="6330">
                  <c:v>29</c:v>
                </c:pt>
                <c:pt idx="6331">
                  <c:v>26</c:v>
                </c:pt>
                <c:pt idx="6332">
                  <c:v>26</c:v>
                </c:pt>
                <c:pt idx="6333">
                  <c:v>25</c:v>
                </c:pt>
                <c:pt idx="6334">
                  <c:v>22</c:v>
                </c:pt>
                <c:pt idx="6335">
                  <c:v>21</c:v>
                </c:pt>
                <c:pt idx="6336">
                  <c:v>16</c:v>
                </c:pt>
                <c:pt idx="6337">
                  <c:v>15</c:v>
                </c:pt>
                <c:pt idx="6338">
                  <c:v>13</c:v>
                </c:pt>
                <c:pt idx="6339">
                  <c:v>12</c:v>
                </c:pt>
                <c:pt idx="6340">
                  <c:v>12</c:v>
                </c:pt>
                <c:pt idx="6341">
                  <c:v>12</c:v>
                </c:pt>
                <c:pt idx="6342">
                  <c:v>11</c:v>
                </c:pt>
                <c:pt idx="6343">
                  <c:v>11</c:v>
                </c:pt>
                <c:pt idx="6344">
                  <c:v>12</c:v>
                </c:pt>
                <c:pt idx="6345">
                  <c:v>11</c:v>
                </c:pt>
                <c:pt idx="6346">
                  <c:v>12</c:v>
                </c:pt>
                <c:pt idx="6347">
                  <c:v>11</c:v>
                </c:pt>
                <c:pt idx="6348">
                  <c:v>11</c:v>
                </c:pt>
                <c:pt idx="6349">
                  <c:v>11</c:v>
                </c:pt>
                <c:pt idx="6350">
                  <c:v>11</c:v>
                </c:pt>
                <c:pt idx="6351">
                  <c:v>10</c:v>
                </c:pt>
                <c:pt idx="6352">
                  <c:v>10</c:v>
                </c:pt>
                <c:pt idx="6353">
                  <c:v>11</c:v>
                </c:pt>
                <c:pt idx="6354">
                  <c:v>11</c:v>
                </c:pt>
                <c:pt idx="6355">
                  <c:v>12</c:v>
                </c:pt>
                <c:pt idx="6356">
                  <c:v>11</c:v>
                </c:pt>
                <c:pt idx="6357">
                  <c:v>11</c:v>
                </c:pt>
                <c:pt idx="6358">
                  <c:v>10</c:v>
                </c:pt>
                <c:pt idx="6359">
                  <c:v>11</c:v>
                </c:pt>
                <c:pt idx="6360">
                  <c:v>11</c:v>
                </c:pt>
                <c:pt idx="6361">
                  <c:v>11</c:v>
                </c:pt>
                <c:pt idx="6362">
                  <c:v>11</c:v>
                </c:pt>
                <c:pt idx="6363">
                  <c:v>11</c:v>
                </c:pt>
                <c:pt idx="6364">
                  <c:v>11</c:v>
                </c:pt>
                <c:pt idx="6365">
                  <c:v>10</c:v>
                </c:pt>
                <c:pt idx="6366">
                  <c:v>11</c:v>
                </c:pt>
                <c:pt idx="6367">
                  <c:v>10</c:v>
                </c:pt>
                <c:pt idx="6368">
                  <c:v>11</c:v>
                </c:pt>
                <c:pt idx="6369">
                  <c:v>11</c:v>
                </c:pt>
                <c:pt idx="6370">
                  <c:v>10</c:v>
                </c:pt>
                <c:pt idx="6371">
                  <c:v>10</c:v>
                </c:pt>
                <c:pt idx="6372">
                  <c:v>10</c:v>
                </c:pt>
                <c:pt idx="6373">
                  <c:v>10</c:v>
                </c:pt>
                <c:pt idx="6374">
                  <c:v>10</c:v>
                </c:pt>
                <c:pt idx="6375">
                  <c:v>10</c:v>
                </c:pt>
                <c:pt idx="6376">
                  <c:v>10</c:v>
                </c:pt>
                <c:pt idx="6377">
                  <c:v>10</c:v>
                </c:pt>
                <c:pt idx="6378">
                  <c:v>10</c:v>
                </c:pt>
                <c:pt idx="6379">
                  <c:v>8</c:v>
                </c:pt>
                <c:pt idx="6380">
                  <c:v>10</c:v>
                </c:pt>
                <c:pt idx="6381">
                  <c:v>10</c:v>
                </c:pt>
                <c:pt idx="6382">
                  <c:v>10</c:v>
                </c:pt>
                <c:pt idx="6383">
                  <c:v>10</c:v>
                </c:pt>
                <c:pt idx="6384">
                  <c:v>9</c:v>
                </c:pt>
                <c:pt idx="6385">
                  <c:v>9</c:v>
                </c:pt>
                <c:pt idx="6386">
                  <c:v>10</c:v>
                </c:pt>
                <c:pt idx="6387">
                  <c:v>8</c:v>
                </c:pt>
                <c:pt idx="6388">
                  <c:v>10</c:v>
                </c:pt>
                <c:pt idx="6389">
                  <c:v>10</c:v>
                </c:pt>
                <c:pt idx="6390">
                  <c:v>11</c:v>
                </c:pt>
                <c:pt idx="6391">
                  <c:v>9</c:v>
                </c:pt>
                <c:pt idx="6392">
                  <c:v>10</c:v>
                </c:pt>
                <c:pt idx="6393">
                  <c:v>10</c:v>
                </c:pt>
                <c:pt idx="6394">
                  <c:v>9</c:v>
                </c:pt>
                <c:pt idx="6395">
                  <c:v>10</c:v>
                </c:pt>
                <c:pt idx="6396">
                  <c:v>9</c:v>
                </c:pt>
                <c:pt idx="6397">
                  <c:v>9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10</c:v>
                </c:pt>
                <c:pt idx="6403">
                  <c:v>9</c:v>
                </c:pt>
                <c:pt idx="6404">
                  <c:v>9</c:v>
                </c:pt>
                <c:pt idx="6405">
                  <c:v>10</c:v>
                </c:pt>
                <c:pt idx="6406">
                  <c:v>8</c:v>
                </c:pt>
                <c:pt idx="6407">
                  <c:v>10</c:v>
                </c:pt>
                <c:pt idx="6408">
                  <c:v>10</c:v>
                </c:pt>
                <c:pt idx="6409">
                  <c:v>9</c:v>
                </c:pt>
                <c:pt idx="6410">
                  <c:v>8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9</c:v>
                </c:pt>
                <c:pt idx="6415">
                  <c:v>10</c:v>
                </c:pt>
                <c:pt idx="6416">
                  <c:v>10</c:v>
                </c:pt>
                <c:pt idx="6417">
                  <c:v>9</c:v>
                </c:pt>
                <c:pt idx="6418">
                  <c:v>9</c:v>
                </c:pt>
                <c:pt idx="6419">
                  <c:v>10</c:v>
                </c:pt>
                <c:pt idx="6420">
                  <c:v>8</c:v>
                </c:pt>
                <c:pt idx="6421">
                  <c:v>8</c:v>
                </c:pt>
                <c:pt idx="6422">
                  <c:v>9</c:v>
                </c:pt>
                <c:pt idx="6423">
                  <c:v>8</c:v>
                </c:pt>
                <c:pt idx="6424">
                  <c:v>9</c:v>
                </c:pt>
                <c:pt idx="6425">
                  <c:v>8</c:v>
                </c:pt>
                <c:pt idx="6426">
                  <c:v>8</c:v>
                </c:pt>
                <c:pt idx="6427">
                  <c:v>9</c:v>
                </c:pt>
                <c:pt idx="6428">
                  <c:v>10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8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8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8</c:v>
                </c:pt>
                <c:pt idx="6442">
                  <c:v>9</c:v>
                </c:pt>
                <c:pt idx="6443">
                  <c:v>8</c:v>
                </c:pt>
                <c:pt idx="6444">
                  <c:v>8</c:v>
                </c:pt>
                <c:pt idx="6445">
                  <c:v>7</c:v>
                </c:pt>
                <c:pt idx="6446">
                  <c:v>8</c:v>
                </c:pt>
                <c:pt idx="6447">
                  <c:v>7</c:v>
                </c:pt>
                <c:pt idx="6448">
                  <c:v>7</c:v>
                </c:pt>
                <c:pt idx="6449">
                  <c:v>6</c:v>
                </c:pt>
                <c:pt idx="6450">
                  <c:v>7</c:v>
                </c:pt>
                <c:pt idx="6451">
                  <c:v>7</c:v>
                </c:pt>
                <c:pt idx="6452">
                  <c:v>7</c:v>
                </c:pt>
                <c:pt idx="6453">
                  <c:v>6</c:v>
                </c:pt>
                <c:pt idx="6454">
                  <c:v>6</c:v>
                </c:pt>
                <c:pt idx="6455">
                  <c:v>4</c:v>
                </c:pt>
                <c:pt idx="6456">
                  <c:v>2</c:v>
                </c:pt>
                <c:pt idx="6457">
                  <c:v>4</c:v>
                </c:pt>
                <c:pt idx="6458">
                  <c:v>1</c:v>
                </c:pt>
                <c:pt idx="6459">
                  <c:v>2</c:v>
                </c:pt>
                <c:pt idx="6460">
                  <c:v>2</c:v>
                </c:pt>
                <c:pt idx="6461">
                  <c:v>1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809</c:v>
                </c:pt>
                <c:pt idx="6585">
                  <c:v>705</c:v>
                </c:pt>
                <c:pt idx="6586">
                  <c:v>655</c:v>
                </c:pt>
                <c:pt idx="6587">
                  <c:v>644</c:v>
                </c:pt>
                <c:pt idx="6588">
                  <c:v>631</c:v>
                </c:pt>
                <c:pt idx="6589">
                  <c:v>619</c:v>
                </c:pt>
                <c:pt idx="6590">
                  <c:v>622</c:v>
                </c:pt>
                <c:pt idx="6591">
                  <c:v>624</c:v>
                </c:pt>
                <c:pt idx="6592">
                  <c:v>627</c:v>
                </c:pt>
                <c:pt idx="6593">
                  <c:v>627</c:v>
                </c:pt>
                <c:pt idx="6594">
                  <c:v>628</c:v>
                </c:pt>
                <c:pt idx="6595">
                  <c:v>630</c:v>
                </c:pt>
                <c:pt idx="6596">
                  <c:v>627</c:v>
                </c:pt>
                <c:pt idx="6597">
                  <c:v>622</c:v>
                </c:pt>
                <c:pt idx="6598">
                  <c:v>627</c:v>
                </c:pt>
                <c:pt idx="6599">
                  <c:v>627</c:v>
                </c:pt>
                <c:pt idx="6600">
                  <c:v>624</c:v>
                </c:pt>
                <c:pt idx="6601">
                  <c:v>265</c:v>
                </c:pt>
                <c:pt idx="6602">
                  <c:v>52</c:v>
                </c:pt>
                <c:pt idx="6603">
                  <c:v>34</c:v>
                </c:pt>
                <c:pt idx="6604">
                  <c:v>28</c:v>
                </c:pt>
                <c:pt idx="6605">
                  <c:v>26</c:v>
                </c:pt>
                <c:pt idx="6606">
                  <c:v>24</c:v>
                </c:pt>
                <c:pt idx="6607">
                  <c:v>25</c:v>
                </c:pt>
                <c:pt idx="6608">
                  <c:v>22</c:v>
                </c:pt>
                <c:pt idx="6609">
                  <c:v>22</c:v>
                </c:pt>
                <c:pt idx="6610">
                  <c:v>19</c:v>
                </c:pt>
                <c:pt idx="6611">
                  <c:v>19</c:v>
                </c:pt>
                <c:pt idx="6612">
                  <c:v>12</c:v>
                </c:pt>
                <c:pt idx="6613">
                  <c:v>11</c:v>
                </c:pt>
                <c:pt idx="6614">
                  <c:v>12</c:v>
                </c:pt>
                <c:pt idx="6615">
                  <c:v>12</c:v>
                </c:pt>
                <c:pt idx="6616">
                  <c:v>12</c:v>
                </c:pt>
                <c:pt idx="6617">
                  <c:v>12</c:v>
                </c:pt>
                <c:pt idx="6618">
                  <c:v>12</c:v>
                </c:pt>
                <c:pt idx="6619">
                  <c:v>12</c:v>
                </c:pt>
                <c:pt idx="6620">
                  <c:v>11</c:v>
                </c:pt>
                <c:pt idx="6621">
                  <c:v>11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11</c:v>
                </c:pt>
                <c:pt idx="6626">
                  <c:v>11</c:v>
                </c:pt>
                <c:pt idx="6627">
                  <c:v>10</c:v>
                </c:pt>
                <c:pt idx="6628">
                  <c:v>11</c:v>
                </c:pt>
                <c:pt idx="6629">
                  <c:v>11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11</c:v>
                </c:pt>
                <c:pt idx="6634">
                  <c:v>10</c:v>
                </c:pt>
                <c:pt idx="6635">
                  <c:v>11</c:v>
                </c:pt>
                <c:pt idx="6636">
                  <c:v>11</c:v>
                </c:pt>
                <c:pt idx="6637">
                  <c:v>10</c:v>
                </c:pt>
                <c:pt idx="6638">
                  <c:v>9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11</c:v>
                </c:pt>
                <c:pt idx="6643">
                  <c:v>11</c:v>
                </c:pt>
                <c:pt idx="6644">
                  <c:v>10</c:v>
                </c:pt>
                <c:pt idx="6645">
                  <c:v>11</c:v>
                </c:pt>
                <c:pt idx="6646">
                  <c:v>10</c:v>
                </c:pt>
                <c:pt idx="6647">
                  <c:v>11</c:v>
                </c:pt>
                <c:pt idx="6648">
                  <c:v>11</c:v>
                </c:pt>
                <c:pt idx="6649">
                  <c:v>11</c:v>
                </c:pt>
                <c:pt idx="6650">
                  <c:v>11</c:v>
                </c:pt>
                <c:pt idx="6651">
                  <c:v>9</c:v>
                </c:pt>
                <c:pt idx="6652">
                  <c:v>10</c:v>
                </c:pt>
                <c:pt idx="6653">
                  <c:v>11</c:v>
                </c:pt>
                <c:pt idx="6654">
                  <c:v>10</c:v>
                </c:pt>
                <c:pt idx="6655">
                  <c:v>10</c:v>
                </c:pt>
                <c:pt idx="6656">
                  <c:v>11</c:v>
                </c:pt>
                <c:pt idx="6657">
                  <c:v>11</c:v>
                </c:pt>
                <c:pt idx="6658">
                  <c:v>9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9</c:v>
                </c:pt>
                <c:pt idx="6664">
                  <c:v>10</c:v>
                </c:pt>
                <c:pt idx="6665">
                  <c:v>8</c:v>
                </c:pt>
                <c:pt idx="6666">
                  <c:v>10</c:v>
                </c:pt>
                <c:pt idx="6667">
                  <c:v>8</c:v>
                </c:pt>
                <c:pt idx="6668">
                  <c:v>10</c:v>
                </c:pt>
                <c:pt idx="6669">
                  <c:v>9</c:v>
                </c:pt>
                <c:pt idx="6670">
                  <c:v>9</c:v>
                </c:pt>
                <c:pt idx="6671">
                  <c:v>9</c:v>
                </c:pt>
                <c:pt idx="6672">
                  <c:v>10</c:v>
                </c:pt>
                <c:pt idx="6673">
                  <c:v>9</c:v>
                </c:pt>
                <c:pt idx="6674">
                  <c:v>9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9</c:v>
                </c:pt>
                <c:pt idx="6679">
                  <c:v>11</c:v>
                </c:pt>
                <c:pt idx="6680">
                  <c:v>10</c:v>
                </c:pt>
                <c:pt idx="6681">
                  <c:v>10</c:v>
                </c:pt>
                <c:pt idx="6682">
                  <c:v>11</c:v>
                </c:pt>
                <c:pt idx="6683">
                  <c:v>8</c:v>
                </c:pt>
                <c:pt idx="6684">
                  <c:v>10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9</c:v>
                </c:pt>
                <c:pt idx="6689">
                  <c:v>5</c:v>
                </c:pt>
                <c:pt idx="6690">
                  <c:v>8</c:v>
                </c:pt>
                <c:pt idx="6691">
                  <c:v>8</c:v>
                </c:pt>
                <c:pt idx="6692">
                  <c:v>6</c:v>
                </c:pt>
                <c:pt idx="6693">
                  <c:v>7</c:v>
                </c:pt>
                <c:pt idx="6694">
                  <c:v>8</c:v>
                </c:pt>
                <c:pt idx="6695">
                  <c:v>8</c:v>
                </c:pt>
                <c:pt idx="6696">
                  <c:v>9</c:v>
                </c:pt>
                <c:pt idx="6697">
                  <c:v>8</c:v>
                </c:pt>
                <c:pt idx="6698">
                  <c:v>9</c:v>
                </c:pt>
                <c:pt idx="6699">
                  <c:v>9</c:v>
                </c:pt>
                <c:pt idx="6700">
                  <c:v>8</c:v>
                </c:pt>
                <c:pt idx="6701">
                  <c:v>9</c:v>
                </c:pt>
                <c:pt idx="6702">
                  <c:v>10</c:v>
                </c:pt>
                <c:pt idx="6703">
                  <c:v>8</c:v>
                </c:pt>
                <c:pt idx="6704">
                  <c:v>9</c:v>
                </c:pt>
                <c:pt idx="6705">
                  <c:v>9</c:v>
                </c:pt>
                <c:pt idx="6706">
                  <c:v>10</c:v>
                </c:pt>
                <c:pt idx="6707">
                  <c:v>422</c:v>
                </c:pt>
                <c:pt idx="6708">
                  <c:v>665</c:v>
                </c:pt>
                <c:pt idx="6709">
                  <c:v>652</c:v>
                </c:pt>
                <c:pt idx="6710">
                  <c:v>644</c:v>
                </c:pt>
                <c:pt idx="6711">
                  <c:v>649</c:v>
                </c:pt>
                <c:pt idx="6712">
                  <c:v>647</c:v>
                </c:pt>
                <c:pt idx="6713">
                  <c:v>640</c:v>
                </c:pt>
                <c:pt idx="6714">
                  <c:v>647</c:v>
                </c:pt>
                <c:pt idx="6715">
                  <c:v>647</c:v>
                </c:pt>
                <c:pt idx="6716">
                  <c:v>649</c:v>
                </c:pt>
                <c:pt idx="6717">
                  <c:v>650</c:v>
                </c:pt>
                <c:pt idx="6718">
                  <c:v>649</c:v>
                </c:pt>
                <c:pt idx="6719">
                  <c:v>646</c:v>
                </c:pt>
                <c:pt idx="6720">
                  <c:v>652</c:v>
                </c:pt>
                <c:pt idx="6721">
                  <c:v>650</c:v>
                </c:pt>
                <c:pt idx="6722">
                  <c:v>650</c:v>
                </c:pt>
                <c:pt idx="6723">
                  <c:v>655</c:v>
                </c:pt>
                <c:pt idx="6724">
                  <c:v>650</c:v>
                </c:pt>
                <c:pt idx="6725">
                  <c:v>631</c:v>
                </c:pt>
                <c:pt idx="6726">
                  <c:v>352</c:v>
                </c:pt>
                <c:pt idx="6727">
                  <c:v>116</c:v>
                </c:pt>
                <c:pt idx="6728">
                  <c:v>48</c:v>
                </c:pt>
                <c:pt idx="6729">
                  <c:v>39</c:v>
                </c:pt>
                <c:pt idx="6730">
                  <c:v>32</c:v>
                </c:pt>
                <c:pt idx="6731">
                  <c:v>30</c:v>
                </c:pt>
                <c:pt idx="6732">
                  <c:v>28</c:v>
                </c:pt>
                <c:pt idx="6733">
                  <c:v>27</c:v>
                </c:pt>
                <c:pt idx="6734">
                  <c:v>26</c:v>
                </c:pt>
                <c:pt idx="6735">
                  <c:v>22</c:v>
                </c:pt>
                <c:pt idx="6736">
                  <c:v>16</c:v>
                </c:pt>
                <c:pt idx="6737">
                  <c:v>15</c:v>
                </c:pt>
                <c:pt idx="6738">
                  <c:v>14</c:v>
                </c:pt>
                <c:pt idx="6739">
                  <c:v>13</c:v>
                </c:pt>
                <c:pt idx="6740">
                  <c:v>12</c:v>
                </c:pt>
                <c:pt idx="6741">
                  <c:v>12</c:v>
                </c:pt>
                <c:pt idx="6742">
                  <c:v>13</c:v>
                </c:pt>
                <c:pt idx="6743">
                  <c:v>11</c:v>
                </c:pt>
                <c:pt idx="6744">
                  <c:v>12</c:v>
                </c:pt>
                <c:pt idx="6745">
                  <c:v>11</c:v>
                </c:pt>
                <c:pt idx="6746">
                  <c:v>11</c:v>
                </c:pt>
                <c:pt idx="6747">
                  <c:v>11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9</c:v>
                </c:pt>
                <c:pt idx="6756">
                  <c:v>9</c:v>
                </c:pt>
                <c:pt idx="6757">
                  <c:v>10</c:v>
                </c:pt>
                <c:pt idx="6758">
                  <c:v>9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9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7</c:v>
                </c:pt>
                <c:pt idx="6770">
                  <c:v>8</c:v>
                </c:pt>
                <c:pt idx="6771">
                  <c:v>7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4</c:v>
                </c:pt>
                <c:pt idx="6777">
                  <c:v>5</c:v>
                </c:pt>
                <c:pt idx="6778">
                  <c:v>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570</c:v>
                </c:pt>
                <c:pt idx="6873">
                  <c:v>656</c:v>
                </c:pt>
                <c:pt idx="6874">
                  <c:v>638</c:v>
                </c:pt>
                <c:pt idx="6875">
                  <c:v>630</c:v>
                </c:pt>
                <c:pt idx="6876">
                  <c:v>605</c:v>
                </c:pt>
                <c:pt idx="6877">
                  <c:v>601</c:v>
                </c:pt>
                <c:pt idx="6878">
                  <c:v>603</c:v>
                </c:pt>
                <c:pt idx="6879">
                  <c:v>607</c:v>
                </c:pt>
                <c:pt idx="6880">
                  <c:v>604</c:v>
                </c:pt>
                <c:pt idx="6881">
                  <c:v>597</c:v>
                </c:pt>
                <c:pt idx="6882">
                  <c:v>593</c:v>
                </c:pt>
                <c:pt idx="6883">
                  <c:v>622</c:v>
                </c:pt>
                <c:pt idx="6884">
                  <c:v>641</c:v>
                </c:pt>
                <c:pt idx="6885">
                  <c:v>637</c:v>
                </c:pt>
                <c:pt idx="6886">
                  <c:v>634</c:v>
                </c:pt>
                <c:pt idx="6887">
                  <c:v>631</c:v>
                </c:pt>
                <c:pt idx="6888">
                  <c:v>638</c:v>
                </c:pt>
                <c:pt idx="6889">
                  <c:v>641</c:v>
                </c:pt>
                <c:pt idx="6890">
                  <c:v>643</c:v>
                </c:pt>
                <c:pt idx="6891">
                  <c:v>641</c:v>
                </c:pt>
                <c:pt idx="6892">
                  <c:v>643</c:v>
                </c:pt>
                <c:pt idx="6893">
                  <c:v>643</c:v>
                </c:pt>
                <c:pt idx="6894">
                  <c:v>643</c:v>
                </c:pt>
                <c:pt idx="6895">
                  <c:v>644</c:v>
                </c:pt>
                <c:pt idx="6896">
                  <c:v>644</c:v>
                </c:pt>
                <c:pt idx="6897">
                  <c:v>649</c:v>
                </c:pt>
                <c:pt idx="6898">
                  <c:v>650</c:v>
                </c:pt>
                <c:pt idx="6899">
                  <c:v>649</c:v>
                </c:pt>
                <c:pt idx="6900">
                  <c:v>540</c:v>
                </c:pt>
                <c:pt idx="6901">
                  <c:v>124</c:v>
                </c:pt>
                <c:pt idx="6902">
                  <c:v>44</c:v>
                </c:pt>
                <c:pt idx="6903">
                  <c:v>33</c:v>
                </c:pt>
                <c:pt idx="6904">
                  <c:v>29</c:v>
                </c:pt>
                <c:pt idx="6905">
                  <c:v>25</c:v>
                </c:pt>
                <c:pt idx="6906">
                  <c:v>29</c:v>
                </c:pt>
                <c:pt idx="6907">
                  <c:v>27</c:v>
                </c:pt>
                <c:pt idx="6908">
                  <c:v>25</c:v>
                </c:pt>
                <c:pt idx="6909">
                  <c:v>25</c:v>
                </c:pt>
                <c:pt idx="6910">
                  <c:v>23</c:v>
                </c:pt>
                <c:pt idx="6911">
                  <c:v>24</c:v>
                </c:pt>
                <c:pt idx="6912">
                  <c:v>17</c:v>
                </c:pt>
                <c:pt idx="6913">
                  <c:v>16</c:v>
                </c:pt>
                <c:pt idx="6914">
                  <c:v>18</c:v>
                </c:pt>
                <c:pt idx="6915">
                  <c:v>14</c:v>
                </c:pt>
                <c:pt idx="6916">
                  <c:v>16</c:v>
                </c:pt>
                <c:pt idx="6917">
                  <c:v>16</c:v>
                </c:pt>
                <c:pt idx="6918">
                  <c:v>15</c:v>
                </c:pt>
                <c:pt idx="6919">
                  <c:v>15</c:v>
                </c:pt>
                <c:pt idx="6920">
                  <c:v>13</c:v>
                </c:pt>
                <c:pt idx="6921">
                  <c:v>14</c:v>
                </c:pt>
                <c:pt idx="6922">
                  <c:v>13</c:v>
                </c:pt>
                <c:pt idx="6923">
                  <c:v>13</c:v>
                </c:pt>
                <c:pt idx="6924">
                  <c:v>13</c:v>
                </c:pt>
                <c:pt idx="6925">
                  <c:v>13</c:v>
                </c:pt>
                <c:pt idx="6926">
                  <c:v>13</c:v>
                </c:pt>
                <c:pt idx="6927">
                  <c:v>13</c:v>
                </c:pt>
                <c:pt idx="6928">
                  <c:v>12</c:v>
                </c:pt>
                <c:pt idx="6929">
                  <c:v>13</c:v>
                </c:pt>
                <c:pt idx="6930">
                  <c:v>12</c:v>
                </c:pt>
                <c:pt idx="6931">
                  <c:v>13</c:v>
                </c:pt>
                <c:pt idx="6932">
                  <c:v>12</c:v>
                </c:pt>
                <c:pt idx="6933">
                  <c:v>13</c:v>
                </c:pt>
                <c:pt idx="6934">
                  <c:v>12</c:v>
                </c:pt>
                <c:pt idx="6935">
                  <c:v>11</c:v>
                </c:pt>
                <c:pt idx="6936">
                  <c:v>11</c:v>
                </c:pt>
                <c:pt idx="6937">
                  <c:v>12</c:v>
                </c:pt>
                <c:pt idx="6938">
                  <c:v>11</c:v>
                </c:pt>
                <c:pt idx="6939">
                  <c:v>11</c:v>
                </c:pt>
                <c:pt idx="6940">
                  <c:v>12</c:v>
                </c:pt>
                <c:pt idx="6941">
                  <c:v>11</c:v>
                </c:pt>
                <c:pt idx="6942">
                  <c:v>12</c:v>
                </c:pt>
                <c:pt idx="6943">
                  <c:v>12</c:v>
                </c:pt>
                <c:pt idx="6944">
                  <c:v>11</c:v>
                </c:pt>
                <c:pt idx="6945">
                  <c:v>11</c:v>
                </c:pt>
                <c:pt idx="6946">
                  <c:v>11</c:v>
                </c:pt>
                <c:pt idx="6947">
                  <c:v>12</c:v>
                </c:pt>
                <c:pt idx="6948">
                  <c:v>11</c:v>
                </c:pt>
                <c:pt idx="6949">
                  <c:v>11</c:v>
                </c:pt>
                <c:pt idx="6950">
                  <c:v>12</c:v>
                </c:pt>
                <c:pt idx="6951">
                  <c:v>11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12</c:v>
                </c:pt>
                <c:pt idx="6956">
                  <c:v>11</c:v>
                </c:pt>
                <c:pt idx="6957">
                  <c:v>12</c:v>
                </c:pt>
                <c:pt idx="6958">
                  <c:v>12</c:v>
                </c:pt>
                <c:pt idx="6959">
                  <c:v>12</c:v>
                </c:pt>
                <c:pt idx="6960">
                  <c:v>9</c:v>
                </c:pt>
                <c:pt idx="6961">
                  <c:v>10</c:v>
                </c:pt>
                <c:pt idx="6962">
                  <c:v>9</c:v>
                </c:pt>
                <c:pt idx="6963">
                  <c:v>10</c:v>
                </c:pt>
                <c:pt idx="6964">
                  <c:v>9</c:v>
                </c:pt>
                <c:pt idx="6965">
                  <c:v>9</c:v>
                </c:pt>
                <c:pt idx="6966">
                  <c:v>9</c:v>
                </c:pt>
                <c:pt idx="6967">
                  <c:v>11</c:v>
                </c:pt>
                <c:pt idx="6968">
                  <c:v>10</c:v>
                </c:pt>
                <c:pt idx="6969">
                  <c:v>12</c:v>
                </c:pt>
                <c:pt idx="6970">
                  <c:v>11</c:v>
                </c:pt>
                <c:pt idx="6971">
                  <c:v>9</c:v>
                </c:pt>
                <c:pt idx="6972">
                  <c:v>10</c:v>
                </c:pt>
                <c:pt idx="6973">
                  <c:v>11</c:v>
                </c:pt>
                <c:pt idx="6974">
                  <c:v>11</c:v>
                </c:pt>
                <c:pt idx="6975">
                  <c:v>10</c:v>
                </c:pt>
                <c:pt idx="6976">
                  <c:v>11</c:v>
                </c:pt>
                <c:pt idx="6977">
                  <c:v>11</c:v>
                </c:pt>
                <c:pt idx="6978">
                  <c:v>10</c:v>
                </c:pt>
                <c:pt idx="6979">
                  <c:v>10</c:v>
                </c:pt>
                <c:pt idx="6980">
                  <c:v>12</c:v>
                </c:pt>
                <c:pt idx="6981">
                  <c:v>11</c:v>
                </c:pt>
                <c:pt idx="6982">
                  <c:v>11</c:v>
                </c:pt>
                <c:pt idx="6983">
                  <c:v>11</c:v>
                </c:pt>
                <c:pt idx="6984">
                  <c:v>11</c:v>
                </c:pt>
                <c:pt idx="6985">
                  <c:v>12</c:v>
                </c:pt>
                <c:pt idx="6986">
                  <c:v>10</c:v>
                </c:pt>
                <c:pt idx="6987">
                  <c:v>11</c:v>
                </c:pt>
                <c:pt idx="6988">
                  <c:v>12</c:v>
                </c:pt>
                <c:pt idx="6989">
                  <c:v>11</c:v>
                </c:pt>
                <c:pt idx="6990">
                  <c:v>11</c:v>
                </c:pt>
                <c:pt idx="6991">
                  <c:v>12</c:v>
                </c:pt>
                <c:pt idx="6992">
                  <c:v>12</c:v>
                </c:pt>
                <c:pt idx="6993">
                  <c:v>11</c:v>
                </c:pt>
                <c:pt idx="6994">
                  <c:v>12</c:v>
                </c:pt>
                <c:pt idx="6995">
                  <c:v>11</c:v>
                </c:pt>
                <c:pt idx="6996">
                  <c:v>11</c:v>
                </c:pt>
                <c:pt idx="6997">
                  <c:v>12</c:v>
                </c:pt>
                <c:pt idx="6998">
                  <c:v>11</c:v>
                </c:pt>
                <c:pt idx="6999">
                  <c:v>11</c:v>
                </c:pt>
                <c:pt idx="7000">
                  <c:v>11</c:v>
                </c:pt>
                <c:pt idx="7001">
                  <c:v>11</c:v>
                </c:pt>
                <c:pt idx="7002">
                  <c:v>10</c:v>
                </c:pt>
                <c:pt idx="7003">
                  <c:v>11</c:v>
                </c:pt>
                <c:pt idx="7004">
                  <c:v>12</c:v>
                </c:pt>
                <c:pt idx="7005">
                  <c:v>11</c:v>
                </c:pt>
                <c:pt idx="7006">
                  <c:v>11</c:v>
                </c:pt>
                <c:pt idx="7007">
                  <c:v>11</c:v>
                </c:pt>
                <c:pt idx="7008">
                  <c:v>12</c:v>
                </c:pt>
                <c:pt idx="7009">
                  <c:v>11</c:v>
                </c:pt>
                <c:pt idx="7010">
                  <c:v>11</c:v>
                </c:pt>
                <c:pt idx="7011">
                  <c:v>11</c:v>
                </c:pt>
                <c:pt idx="7012">
                  <c:v>11</c:v>
                </c:pt>
                <c:pt idx="7013">
                  <c:v>11</c:v>
                </c:pt>
                <c:pt idx="7014">
                  <c:v>11</c:v>
                </c:pt>
                <c:pt idx="7015">
                  <c:v>11</c:v>
                </c:pt>
                <c:pt idx="7016">
                  <c:v>11</c:v>
                </c:pt>
                <c:pt idx="7017">
                  <c:v>10</c:v>
                </c:pt>
                <c:pt idx="7018">
                  <c:v>11</c:v>
                </c:pt>
                <c:pt idx="7019">
                  <c:v>10</c:v>
                </c:pt>
                <c:pt idx="7020">
                  <c:v>11</c:v>
                </c:pt>
                <c:pt idx="7021">
                  <c:v>11</c:v>
                </c:pt>
                <c:pt idx="7022">
                  <c:v>11</c:v>
                </c:pt>
                <c:pt idx="7023">
                  <c:v>11</c:v>
                </c:pt>
                <c:pt idx="7024">
                  <c:v>11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9</c:v>
                </c:pt>
                <c:pt idx="7033">
                  <c:v>9</c:v>
                </c:pt>
                <c:pt idx="7034">
                  <c:v>8</c:v>
                </c:pt>
                <c:pt idx="7035">
                  <c:v>10</c:v>
                </c:pt>
                <c:pt idx="7036">
                  <c:v>9</c:v>
                </c:pt>
                <c:pt idx="7037">
                  <c:v>9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7</c:v>
                </c:pt>
                <c:pt idx="7044">
                  <c:v>7</c:v>
                </c:pt>
                <c:pt idx="7045">
                  <c:v>7</c:v>
                </c:pt>
                <c:pt idx="7046">
                  <c:v>7</c:v>
                </c:pt>
                <c:pt idx="7047">
                  <c:v>7</c:v>
                </c:pt>
                <c:pt idx="7048">
                  <c:v>6</c:v>
                </c:pt>
                <c:pt idx="7049">
                  <c:v>6</c:v>
                </c:pt>
                <c:pt idx="7050">
                  <c:v>3</c:v>
                </c:pt>
                <c:pt idx="7051">
                  <c:v>5</c:v>
                </c:pt>
                <c:pt idx="7052">
                  <c:v>3</c:v>
                </c:pt>
                <c:pt idx="7053">
                  <c:v>4</c:v>
                </c:pt>
                <c:pt idx="7054">
                  <c:v>2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385</c:v>
                </c:pt>
                <c:pt idx="7161">
                  <c:v>614</c:v>
                </c:pt>
                <c:pt idx="7162">
                  <c:v>604</c:v>
                </c:pt>
                <c:pt idx="7163">
                  <c:v>592</c:v>
                </c:pt>
                <c:pt idx="7164">
                  <c:v>574</c:v>
                </c:pt>
                <c:pt idx="7165">
                  <c:v>579</c:v>
                </c:pt>
                <c:pt idx="7166">
                  <c:v>582</c:v>
                </c:pt>
                <c:pt idx="7167">
                  <c:v>589</c:v>
                </c:pt>
                <c:pt idx="7168">
                  <c:v>592</c:v>
                </c:pt>
                <c:pt idx="7169">
                  <c:v>589</c:v>
                </c:pt>
                <c:pt idx="7170">
                  <c:v>587</c:v>
                </c:pt>
                <c:pt idx="7171">
                  <c:v>583</c:v>
                </c:pt>
                <c:pt idx="7172">
                  <c:v>592</c:v>
                </c:pt>
                <c:pt idx="7173">
                  <c:v>583</c:v>
                </c:pt>
                <c:pt idx="7174">
                  <c:v>582</c:v>
                </c:pt>
                <c:pt idx="7175">
                  <c:v>295</c:v>
                </c:pt>
                <c:pt idx="7176">
                  <c:v>46</c:v>
                </c:pt>
                <c:pt idx="7177">
                  <c:v>30</c:v>
                </c:pt>
                <c:pt idx="7178">
                  <c:v>29</c:v>
                </c:pt>
                <c:pt idx="7179">
                  <c:v>24</c:v>
                </c:pt>
                <c:pt idx="7180">
                  <c:v>25</c:v>
                </c:pt>
                <c:pt idx="7181">
                  <c:v>25</c:v>
                </c:pt>
                <c:pt idx="7182">
                  <c:v>24</c:v>
                </c:pt>
                <c:pt idx="7183">
                  <c:v>23</c:v>
                </c:pt>
                <c:pt idx="7184">
                  <c:v>23</c:v>
                </c:pt>
                <c:pt idx="7185">
                  <c:v>18</c:v>
                </c:pt>
                <c:pt idx="7186">
                  <c:v>17</c:v>
                </c:pt>
                <c:pt idx="7187">
                  <c:v>17</c:v>
                </c:pt>
                <c:pt idx="7188">
                  <c:v>17</c:v>
                </c:pt>
                <c:pt idx="7189">
                  <c:v>15</c:v>
                </c:pt>
                <c:pt idx="7190">
                  <c:v>14</c:v>
                </c:pt>
                <c:pt idx="7191">
                  <c:v>13</c:v>
                </c:pt>
                <c:pt idx="7192">
                  <c:v>13</c:v>
                </c:pt>
                <c:pt idx="7193">
                  <c:v>13</c:v>
                </c:pt>
                <c:pt idx="7194">
                  <c:v>13</c:v>
                </c:pt>
                <c:pt idx="7195">
                  <c:v>13</c:v>
                </c:pt>
                <c:pt idx="7196">
                  <c:v>13</c:v>
                </c:pt>
                <c:pt idx="7197">
                  <c:v>11</c:v>
                </c:pt>
                <c:pt idx="7198">
                  <c:v>12</c:v>
                </c:pt>
                <c:pt idx="7199">
                  <c:v>12</c:v>
                </c:pt>
                <c:pt idx="7200">
                  <c:v>12</c:v>
                </c:pt>
                <c:pt idx="7201">
                  <c:v>12</c:v>
                </c:pt>
                <c:pt idx="7202">
                  <c:v>12</c:v>
                </c:pt>
                <c:pt idx="7203">
                  <c:v>12</c:v>
                </c:pt>
                <c:pt idx="7204">
                  <c:v>12</c:v>
                </c:pt>
                <c:pt idx="7205">
                  <c:v>12</c:v>
                </c:pt>
                <c:pt idx="7206">
                  <c:v>12</c:v>
                </c:pt>
                <c:pt idx="7207">
                  <c:v>13</c:v>
                </c:pt>
                <c:pt idx="7208">
                  <c:v>12</c:v>
                </c:pt>
                <c:pt idx="7209">
                  <c:v>12</c:v>
                </c:pt>
                <c:pt idx="7210">
                  <c:v>11</c:v>
                </c:pt>
                <c:pt idx="7211">
                  <c:v>11</c:v>
                </c:pt>
                <c:pt idx="7212">
                  <c:v>13</c:v>
                </c:pt>
                <c:pt idx="7213">
                  <c:v>12</c:v>
                </c:pt>
                <c:pt idx="7214">
                  <c:v>11</c:v>
                </c:pt>
                <c:pt idx="7215">
                  <c:v>12</c:v>
                </c:pt>
                <c:pt idx="7216">
                  <c:v>12</c:v>
                </c:pt>
                <c:pt idx="7217">
                  <c:v>11</c:v>
                </c:pt>
                <c:pt idx="7218">
                  <c:v>12</c:v>
                </c:pt>
                <c:pt idx="7219">
                  <c:v>10</c:v>
                </c:pt>
                <c:pt idx="7220">
                  <c:v>11</c:v>
                </c:pt>
                <c:pt idx="7221">
                  <c:v>11</c:v>
                </c:pt>
                <c:pt idx="7222">
                  <c:v>10</c:v>
                </c:pt>
                <c:pt idx="7223">
                  <c:v>10</c:v>
                </c:pt>
                <c:pt idx="7224">
                  <c:v>12</c:v>
                </c:pt>
                <c:pt idx="7225">
                  <c:v>12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11</c:v>
                </c:pt>
                <c:pt idx="7230">
                  <c:v>12</c:v>
                </c:pt>
                <c:pt idx="7231">
                  <c:v>11</c:v>
                </c:pt>
                <c:pt idx="7232">
                  <c:v>12</c:v>
                </c:pt>
                <c:pt idx="7233">
                  <c:v>11</c:v>
                </c:pt>
                <c:pt idx="7234">
                  <c:v>10</c:v>
                </c:pt>
                <c:pt idx="7235">
                  <c:v>11</c:v>
                </c:pt>
                <c:pt idx="7236">
                  <c:v>12</c:v>
                </c:pt>
                <c:pt idx="7237">
                  <c:v>10</c:v>
                </c:pt>
                <c:pt idx="7238">
                  <c:v>11</c:v>
                </c:pt>
                <c:pt idx="7239">
                  <c:v>11</c:v>
                </c:pt>
                <c:pt idx="7240">
                  <c:v>10</c:v>
                </c:pt>
                <c:pt idx="7241">
                  <c:v>11</c:v>
                </c:pt>
                <c:pt idx="7242">
                  <c:v>11</c:v>
                </c:pt>
                <c:pt idx="7243">
                  <c:v>9</c:v>
                </c:pt>
                <c:pt idx="7244">
                  <c:v>11</c:v>
                </c:pt>
                <c:pt idx="7245">
                  <c:v>10</c:v>
                </c:pt>
                <c:pt idx="7246">
                  <c:v>11</c:v>
                </c:pt>
                <c:pt idx="7247">
                  <c:v>10</c:v>
                </c:pt>
                <c:pt idx="7248">
                  <c:v>11</c:v>
                </c:pt>
                <c:pt idx="7249">
                  <c:v>11</c:v>
                </c:pt>
                <c:pt idx="7250">
                  <c:v>11</c:v>
                </c:pt>
                <c:pt idx="7251">
                  <c:v>10</c:v>
                </c:pt>
                <c:pt idx="7252">
                  <c:v>11</c:v>
                </c:pt>
                <c:pt idx="7253">
                  <c:v>10</c:v>
                </c:pt>
                <c:pt idx="7254">
                  <c:v>12</c:v>
                </c:pt>
                <c:pt idx="7255">
                  <c:v>11</c:v>
                </c:pt>
                <c:pt idx="7256">
                  <c:v>12</c:v>
                </c:pt>
                <c:pt idx="7257">
                  <c:v>11</c:v>
                </c:pt>
                <c:pt idx="7258">
                  <c:v>12</c:v>
                </c:pt>
                <c:pt idx="7259">
                  <c:v>11</c:v>
                </c:pt>
                <c:pt idx="7260">
                  <c:v>11</c:v>
                </c:pt>
                <c:pt idx="7261">
                  <c:v>11</c:v>
                </c:pt>
                <c:pt idx="7262">
                  <c:v>11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11</c:v>
                </c:pt>
                <c:pt idx="7267">
                  <c:v>11</c:v>
                </c:pt>
                <c:pt idx="7268">
                  <c:v>10</c:v>
                </c:pt>
                <c:pt idx="7269">
                  <c:v>11</c:v>
                </c:pt>
                <c:pt idx="7270">
                  <c:v>10</c:v>
                </c:pt>
                <c:pt idx="7271">
                  <c:v>11</c:v>
                </c:pt>
                <c:pt idx="7272">
                  <c:v>11</c:v>
                </c:pt>
                <c:pt idx="7273">
                  <c:v>10</c:v>
                </c:pt>
                <c:pt idx="7274">
                  <c:v>11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11</c:v>
                </c:pt>
                <c:pt idx="7280">
                  <c:v>10</c:v>
                </c:pt>
                <c:pt idx="7281">
                  <c:v>11</c:v>
                </c:pt>
                <c:pt idx="7282">
                  <c:v>11</c:v>
                </c:pt>
                <c:pt idx="7283">
                  <c:v>600</c:v>
                </c:pt>
                <c:pt idx="7284">
                  <c:v>667</c:v>
                </c:pt>
                <c:pt idx="7285">
                  <c:v>644</c:v>
                </c:pt>
                <c:pt idx="7286">
                  <c:v>624</c:v>
                </c:pt>
                <c:pt idx="7287">
                  <c:v>608</c:v>
                </c:pt>
                <c:pt idx="7288">
                  <c:v>612</c:v>
                </c:pt>
                <c:pt idx="7289">
                  <c:v>614</c:v>
                </c:pt>
                <c:pt idx="7290">
                  <c:v>611</c:v>
                </c:pt>
                <c:pt idx="7291">
                  <c:v>614</c:v>
                </c:pt>
                <c:pt idx="7292">
                  <c:v>610</c:v>
                </c:pt>
                <c:pt idx="7293">
                  <c:v>615</c:v>
                </c:pt>
                <c:pt idx="7294">
                  <c:v>621</c:v>
                </c:pt>
                <c:pt idx="7295">
                  <c:v>617</c:v>
                </c:pt>
                <c:pt idx="7296">
                  <c:v>615</c:v>
                </c:pt>
                <c:pt idx="7297">
                  <c:v>608</c:v>
                </c:pt>
                <c:pt idx="7298">
                  <c:v>607</c:v>
                </c:pt>
                <c:pt idx="7299">
                  <c:v>611</c:v>
                </c:pt>
                <c:pt idx="7300">
                  <c:v>614</c:v>
                </c:pt>
                <c:pt idx="7301">
                  <c:v>614</c:v>
                </c:pt>
                <c:pt idx="7302">
                  <c:v>612</c:v>
                </c:pt>
                <c:pt idx="7303">
                  <c:v>453</c:v>
                </c:pt>
                <c:pt idx="7304">
                  <c:v>108</c:v>
                </c:pt>
                <c:pt idx="7305">
                  <c:v>39</c:v>
                </c:pt>
                <c:pt idx="7306">
                  <c:v>28</c:v>
                </c:pt>
                <c:pt idx="7307">
                  <c:v>29</c:v>
                </c:pt>
                <c:pt idx="7308">
                  <c:v>25</c:v>
                </c:pt>
                <c:pt idx="7309">
                  <c:v>24</c:v>
                </c:pt>
                <c:pt idx="7310">
                  <c:v>26</c:v>
                </c:pt>
                <c:pt idx="7311">
                  <c:v>23</c:v>
                </c:pt>
                <c:pt idx="7312">
                  <c:v>23</c:v>
                </c:pt>
                <c:pt idx="7313">
                  <c:v>17</c:v>
                </c:pt>
                <c:pt idx="7314">
                  <c:v>13</c:v>
                </c:pt>
                <c:pt idx="7315">
                  <c:v>13</c:v>
                </c:pt>
                <c:pt idx="7316">
                  <c:v>12</c:v>
                </c:pt>
                <c:pt idx="7317">
                  <c:v>12</c:v>
                </c:pt>
                <c:pt idx="7318">
                  <c:v>12</c:v>
                </c:pt>
                <c:pt idx="7319">
                  <c:v>11</c:v>
                </c:pt>
                <c:pt idx="7320">
                  <c:v>10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10</c:v>
                </c:pt>
                <c:pt idx="7325">
                  <c:v>9</c:v>
                </c:pt>
                <c:pt idx="7326">
                  <c:v>9</c:v>
                </c:pt>
                <c:pt idx="7327">
                  <c:v>10</c:v>
                </c:pt>
                <c:pt idx="7328">
                  <c:v>9</c:v>
                </c:pt>
                <c:pt idx="7329">
                  <c:v>9</c:v>
                </c:pt>
                <c:pt idx="7330">
                  <c:v>9</c:v>
                </c:pt>
                <c:pt idx="7331">
                  <c:v>9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7</c:v>
                </c:pt>
                <c:pt idx="7339">
                  <c:v>8</c:v>
                </c:pt>
                <c:pt idx="7340">
                  <c:v>7</c:v>
                </c:pt>
                <c:pt idx="7341">
                  <c:v>7</c:v>
                </c:pt>
                <c:pt idx="7342">
                  <c:v>7</c:v>
                </c:pt>
                <c:pt idx="7343">
                  <c:v>7</c:v>
                </c:pt>
                <c:pt idx="7344">
                  <c:v>6</c:v>
                </c:pt>
                <c:pt idx="7345">
                  <c:v>6</c:v>
                </c:pt>
                <c:pt idx="7346">
                  <c:v>5</c:v>
                </c:pt>
                <c:pt idx="7347">
                  <c:v>3</c:v>
                </c:pt>
                <c:pt idx="7348">
                  <c:v>2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188</c:v>
                </c:pt>
                <c:pt idx="7845">
                  <c:v>740</c:v>
                </c:pt>
                <c:pt idx="7846">
                  <c:v>678</c:v>
                </c:pt>
                <c:pt idx="7847">
                  <c:v>625</c:v>
                </c:pt>
                <c:pt idx="7848">
                  <c:v>628</c:v>
                </c:pt>
                <c:pt idx="7849">
                  <c:v>605</c:v>
                </c:pt>
                <c:pt idx="7850">
                  <c:v>597</c:v>
                </c:pt>
                <c:pt idx="7851">
                  <c:v>598</c:v>
                </c:pt>
                <c:pt idx="7852">
                  <c:v>607</c:v>
                </c:pt>
                <c:pt idx="7853">
                  <c:v>597</c:v>
                </c:pt>
                <c:pt idx="7854">
                  <c:v>601</c:v>
                </c:pt>
                <c:pt idx="7855">
                  <c:v>601</c:v>
                </c:pt>
                <c:pt idx="7856">
                  <c:v>600</c:v>
                </c:pt>
                <c:pt idx="7857">
                  <c:v>605</c:v>
                </c:pt>
                <c:pt idx="7858">
                  <c:v>601</c:v>
                </c:pt>
                <c:pt idx="7859">
                  <c:v>323</c:v>
                </c:pt>
                <c:pt idx="7860">
                  <c:v>51</c:v>
                </c:pt>
                <c:pt idx="7861">
                  <c:v>41</c:v>
                </c:pt>
                <c:pt idx="7862">
                  <c:v>38</c:v>
                </c:pt>
                <c:pt idx="7863">
                  <c:v>32</c:v>
                </c:pt>
                <c:pt idx="7864">
                  <c:v>28</c:v>
                </c:pt>
                <c:pt idx="7865">
                  <c:v>27</c:v>
                </c:pt>
                <c:pt idx="7866">
                  <c:v>26</c:v>
                </c:pt>
                <c:pt idx="7867">
                  <c:v>25</c:v>
                </c:pt>
                <c:pt idx="7868">
                  <c:v>26</c:v>
                </c:pt>
                <c:pt idx="7869">
                  <c:v>21</c:v>
                </c:pt>
                <c:pt idx="7870">
                  <c:v>21</c:v>
                </c:pt>
                <c:pt idx="7871">
                  <c:v>17</c:v>
                </c:pt>
                <c:pt idx="7872">
                  <c:v>15</c:v>
                </c:pt>
                <c:pt idx="7873">
                  <c:v>13</c:v>
                </c:pt>
                <c:pt idx="7874">
                  <c:v>12</c:v>
                </c:pt>
                <c:pt idx="7875">
                  <c:v>12</c:v>
                </c:pt>
                <c:pt idx="7876">
                  <c:v>12</c:v>
                </c:pt>
                <c:pt idx="7877">
                  <c:v>12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10</c:v>
                </c:pt>
                <c:pt idx="7883">
                  <c:v>11</c:v>
                </c:pt>
                <c:pt idx="7884">
                  <c:v>10</c:v>
                </c:pt>
                <c:pt idx="7885">
                  <c:v>10</c:v>
                </c:pt>
                <c:pt idx="7886">
                  <c:v>9</c:v>
                </c:pt>
                <c:pt idx="7887">
                  <c:v>10</c:v>
                </c:pt>
                <c:pt idx="7888">
                  <c:v>9</c:v>
                </c:pt>
                <c:pt idx="7889">
                  <c:v>9</c:v>
                </c:pt>
                <c:pt idx="7890">
                  <c:v>9</c:v>
                </c:pt>
                <c:pt idx="7891">
                  <c:v>8</c:v>
                </c:pt>
                <c:pt idx="7892">
                  <c:v>9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7</c:v>
                </c:pt>
                <c:pt idx="7903">
                  <c:v>7</c:v>
                </c:pt>
                <c:pt idx="7904">
                  <c:v>7</c:v>
                </c:pt>
                <c:pt idx="7905">
                  <c:v>8</c:v>
                </c:pt>
                <c:pt idx="7906">
                  <c:v>7</c:v>
                </c:pt>
                <c:pt idx="7907">
                  <c:v>7</c:v>
                </c:pt>
                <c:pt idx="7908">
                  <c:v>7</c:v>
                </c:pt>
                <c:pt idx="7909">
                  <c:v>6</c:v>
                </c:pt>
                <c:pt idx="7910">
                  <c:v>6</c:v>
                </c:pt>
                <c:pt idx="7911">
                  <c:v>5</c:v>
                </c:pt>
                <c:pt idx="7912">
                  <c:v>4</c:v>
                </c:pt>
                <c:pt idx="7913">
                  <c:v>4</c:v>
                </c:pt>
                <c:pt idx="7914">
                  <c:v>4</c:v>
                </c:pt>
                <c:pt idx="7915">
                  <c:v>2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230</c:v>
                </c:pt>
                <c:pt idx="8119">
                  <c:v>697</c:v>
                </c:pt>
                <c:pt idx="8120">
                  <c:v>695</c:v>
                </c:pt>
                <c:pt idx="8121">
                  <c:v>703</c:v>
                </c:pt>
                <c:pt idx="8122">
                  <c:v>711</c:v>
                </c:pt>
                <c:pt idx="8123">
                  <c:v>714</c:v>
                </c:pt>
                <c:pt idx="8124">
                  <c:v>718</c:v>
                </c:pt>
                <c:pt idx="8125">
                  <c:v>714</c:v>
                </c:pt>
                <c:pt idx="8126">
                  <c:v>701</c:v>
                </c:pt>
                <c:pt idx="8127">
                  <c:v>695</c:v>
                </c:pt>
                <c:pt idx="8128">
                  <c:v>692</c:v>
                </c:pt>
                <c:pt idx="8129">
                  <c:v>684</c:v>
                </c:pt>
                <c:pt idx="8130">
                  <c:v>682</c:v>
                </c:pt>
                <c:pt idx="8131">
                  <c:v>687</c:v>
                </c:pt>
                <c:pt idx="8132">
                  <c:v>361</c:v>
                </c:pt>
                <c:pt idx="8133">
                  <c:v>585</c:v>
                </c:pt>
                <c:pt idx="8134">
                  <c:v>671</c:v>
                </c:pt>
                <c:pt idx="8135">
                  <c:v>634</c:v>
                </c:pt>
                <c:pt idx="8136">
                  <c:v>631</c:v>
                </c:pt>
                <c:pt idx="8137">
                  <c:v>622</c:v>
                </c:pt>
                <c:pt idx="8138">
                  <c:v>605</c:v>
                </c:pt>
                <c:pt idx="8139">
                  <c:v>610</c:v>
                </c:pt>
                <c:pt idx="8140">
                  <c:v>600</c:v>
                </c:pt>
                <c:pt idx="8141">
                  <c:v>603</c:v>
                </c:pt>
                <c:pt idx="8142">
                  <c:v>604</c:v>
                </c:pt>
                <c:pt idx="8143">
                  <c:v>608</c:v>
                </c:pt>
                <c:pt idx="8144">
                  <c:v>610</c:v>
                </c:pt>
                <c:pt idx="8145">
                  <c:v>608</c:v>
                </c:pt>
                <c:pt idx="8146">
                  <c:v>611</c:v>
                </c:pt>
                <c:pt idx="8147">
                  <c:v>600</c:v>
                </c:pt>
                <c:pt idx="8148">
                  <c:v>601</c:v>
                </c:pt>
                <c:pt idx="8149">
                  <c:v>597</c:v>
                </c:pt>
                <c:pt idx="8150">
                  <c:v>604</c:v>
                </c:pt>
                <c:pt idx="8151">
                  <c:v>565</c:v>
                </c:pt>
                <c:pt idx="8152">
                  <c:v>189</c:v>
                </c:pt>
                <c:pt idx="8153">
                  <c:v>52</c:v>
                </c:pt>
                <c:pt idx="8154">
                  <c:v>37</c:v>
                </c:pt>
                <c:pt idx="8155">
                  <c:v>33</c:v>
                </c:pt>
                <c:pt idx="8156">
                  <c:v>32</c:v>
                </c:pt>
                <c:pt idx="8157">
                  <c:v>29</c:v>
                </c:pt>
                <c:pt idx="8158">
                  <c:v>26</c:v>
                </c:pt>
                <c:pt idx="8159">
                  <c:v>26</c:v>
                </c:pt>
                <c:pt idx="8160">
                  <c:v>25</c:v>
                </c:pt>
                <c:pt idx="8161">
                  <c:v>22</c:v>
                </c:pt>
                <c:pt idx="8162">
                  <c:v>19</c:v>
                </c:pt>
                <c:pt idx="8163">
                  <c:v>16</c:v>
                </c:pt>
                <c:pt idx="8164">
                  <c:v>15</c:v>
                </c:pt>
                <c:pt idx="8165">
                  <c:v>15</c:v>
                </c:pt>
                <c:pt idx="8166">
                  <c:v>15</c:v>
                </c:pt>
                <c:pt idx="8167">
                  <c:v>13</c:v>
                </c:pt>
                <c:pt idx="8168">
                  <c:v>13</c:v>
                </c:pt>
                <c:pt idx="8169">
                  <c:v>14</c:v>
                </c:pt>
                <c:pt idx="8170">
                  <c:v>14</c:v>
                </c:pt>
                <c:pt idx="8171">
                  <c:v>14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13</c:v>
                </c:pt>
                <c:pt idx="8176">
                  <c:v>13</c:v>
                </c:pt>
                <c:pt idx="8177">
                  <c:v>13</c:v>
                </c:pt>
                <c:pt idx="8178">
                  <c:v>12</c:v>
                </c:pt>
                <c:pt idx="8179">
                  <c:v>13</c:v>
                </c:pt>
                <c:pt idx="8180">
                  <c:v>13</c:v>
                </c:pt>
                <c:pt idx="8181">
                  <c:v>13</c:v>
                </c:pt>
                <c:pt idx="8182">
                  <c:v>12</c:v>
                </c:pt>
                <c:pt idx="8183">
                  <c:v>13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11</c:v>
                </c:pt>
                <c:pt idx="8190">
                  <c:v>11</c:v>
                </c:pt>
                <c:pt idx="8191">
                  <c:v>11</c:v>
                </c:pt>
                <c:pt idx="8192">
                  <c:v>12</c:v>
                </c:pt>
                <c:pt idx="8193">
                  <c:v>10</c:v>
                </c:pt>
                <c:pt idx="8194">
                  <c:v>9</c:v>
                </c:pt>
                <c:pt idx="8195">
                  <c:v>10</c:v>
                </c:pt>
                <c:pt idx="8196">
                  <c:v>11</c:v>
                </c:pt>
                <c:pt idx="8197">
                  <c:v>9</c:v>
                </c:pt>
                <c:pt idx="8198">
                  <c:v>9</c:v>
                </c:pt>
                <c:pt idx="8199">
                  <c:v>9</c:v>
                </c:pt>
                <c:pt idx="8200">
                  <c:v>9</c:v>
                </c:pt>
                <c:pt idx="8201">
                  <c:v>10</c:v>
                </c:pt>
                <c:pt idx="8202">
                  <c:v>9</c:v>
                </c:pt>
                <c:pt idx="8203">
                  <c:v>8</c:v>
                </c:pt>
                <c:pt idx="8204">
                  <c:v>9</c:v>
                </c:pt>
                <c:pt idx="8205">
                  <c:v>9</c:v>
                </c:pt>
                <c:pt idx="8206">
                  <c:v>8</c:v>
                </c:pt>
                <c:pt idx="8207">
                  <c:v>9</c:v>
                </c:pt>
                <c:pt idx="8208">
                  <c:v>8</c:v>
                </c:pt>
                <c:pt idx="8209">
                  <c:v>7</c:v>
                </c:pt>
                <c:pt idx="8210">
                  <c:v>8</c:v>
                </c:pt>
                <c:pt idx="8211">
                  <c:v>7</c:v>
                </c:pt>
                <c:pt idx="8212">
                  <c:v>8</c:v>
                </c:pt>
                <c:pt idx="8213">
                  <c:v>8</c:v>
                </c:pt>
                <c:pt idx="8214">
                  <c:v>7</c:v>
                </c:pt>
                <c:pt idx="8215">
                  <c:v>6</c:v>
                </c:pt>
                <c:pt idx="8216">
                  <c:v>7</c:v>
                </c:pt>
                <c:pt idx="8217">
                  <c:v>7</c:v>
                </c:pt>
                <c:pt idx="8218">
                  <c:v>6</c:v>
                </c:pt>
                <c:pt idx="8219">
                  <c:v>6</c:v>
                </c:pt>
                <c:pt idx="8220">
                  <c:v>5</c:v>
                </c:pt>
                <c:pt idx="8221">
                  <c:v>6</c:v>
                </c:pt>
                <c:pt idx="8222">
                  <c:v>6</c:v>
                </c:pt>
                <c:pt idx="8223">
                  <c:v>5</c:v>
                </c:pt>
                <c:pt idx="8224">
                  <c:v>4</c:v>
                </c:pt>
                <c:pt idx="8225">
                  <c:v>2</c:v>
                </c:pt>
                <c:pt idx="8226">
                  <c:v>2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296</c:v>
                </c:pt>
                <c:pt idx="8299">
                  <c:v>741</c:v>
                </c:pt>
                <c:pt idx="8300">
                  <c:v>733</c:v>
                </c:pt>
                <c:pt idx="8301">
                  <c:v>689</c:v>
                </c:pt>
                <c:pt idx="8302">
                  <c:v>665</c:v>
                </c:pt>
                <c:pt idx="8303">
                  <c:v>644</c:v>
                </c:pt>
                <c:pt idx="8304">
                  <c:v>640</c:v>
                </c:pt>
                <c:pt idx="8305">
                  <c:v>643</c:v>
                </c:pt>
                <c:pt idx="8306">
                  <c:v>635</c:v>
                </c:pt>
                <c:pt idx="8307">
                  <c:v>634</c:v>
                </c:pt>
                <c:pt idx="8308">
                  <c:v>635</c:v>
                </c:pt>
                <c:pt idx="8309">
                  <c:v>635</c:v>
                </c:pt>
                <c:pt idx="8310">
                  <c:v>634</c:v>
                </c:pt>
                <c:pt idx="8311">
                  <c:v>628</c:v>
                </c:pt>
                <c:pt idx="8312">
                  <c:v>310</c:v>
                </c:pt>
                <c:pt idx="8313">
                  <c:v>56</c:v>
                </c:pt>
                <c:pt idx="8314">
                  <c:v>38</c:v>
                </c:pt>
                <c:pt idx="8315">
                  <c:v>34</c:v>
                </c:pt>
                <c:pt idx="8316">
                  <c:v>30</c:v>
                </c:pt>
                <c:pt idx="8317">
                  <c:v>24</c:v>
                </c:pt>
                <c:pt idx="8318">
                  <c:v>22</c:v>
                </c:pt>
                <c:pt idx="8319">
                  <c:v>19</c:v>
                </c:pt>
                <c:pt idx="8320">
                  <c:v>20</c:v>
                </c:pt>
                <c:pt idx="8321">
                  <c:v>284</c:v>
                </c:pt>
                <c:pt idx="8322">
                  <c:v>697</c:v>
                </c:pt>
                <c:pt idx="8323">
                  <c:v>724</c:v>
                </c:pt>
                <c:pt idx="8324">
                  <c:v>701</c:v>
                </c:pt>
                <c:pt idx="8325">
                  <c:v>690</c:v>
                </c:pt>
                <c:pt idx="8326">
                  <c:v>685</c:v>
                </c:pt>
                <c:pt idx="8327">
                  <c:v>670</c:v>
                </c:pt>
                <c:pt idx="8328">
                  <c:v>668</c:v>
                </c:pt>
                <c:pt idx="8329">
                  <c:v>667</c:v>
                </c:pt>
                <c:pt idx="8330">
                  <c:v>670</c:v>
                </c:pt>
                <c:pt idx="8331">
                  <c:v>671</c:v>
                </c:pt>
                <c:pt idx="8332">
                  <c:v>668</c:v>
                </c:pt>
                <c:pt idx="8333">
                  <c:v>671</c:v>
                </c:pt>
                <c:pt idx="8334">
                  <c:v>670</c:v>
                </c:pt>
                <c:pt idx="8335">
                  <c:v>676</c:v>
                </c:pt>
                <c:pt idx="8336">
                  <c:v>671</c:v>
                </c:pt>
                <c:pt idx="8337">
                  <c:v>681</c:v>
                </c:pt>
                <c:pt idx="8338">
                  <c:v>676</c:v>
                </c:pt>
                <c:pt idx="8339">
                  <c:v>678</c:v>
                </c:pt>
                <c:pt idx="8340">
                  <c:v>678</c:v>
                </c:pt>
                <c:pt idx="8341">
                  <c:v>281</c:v>
                </c:pt>
                <c:pt idx="8342">
                  <c:v>63</c:v>
                </c:pt>
                <c:pt idx="8343">
                  <c:v>42</c:v>
                </c:pt>
                <c:pt idx="8344">
                  <c:v>44</c:v>
                </c:pt>
                <c:pt idx="8345">
                  <c:v>45</c:v>
                </c:pt>
                <c:pt idx="8346">
                  <c:v>42</c:v>
                </c:pt>
                <c:pt idx="8347">
                  <c:v>36</c:v>
                </c:pt>
                <c:pt idx="8348">
                  <c:v>35</c:v>
                </c:pt>
                <c:pt idx="8349">
                  <c:v>34</c:v>
                </c:pt>
                <c:pt idx="8350">
                  <c:v>34</c:v>
                </c:pt>
                <c:pt idx="8351">
                  <c:v>34</c:v>
                </c:pt>
                <c:pt idx="8352">
                  <c:v>32</c:v>
                </c:pt>
                <c:pt idx="8353">
                  <c:v>27</c:v>
                </c:pt>
                <c:pt idx="8354">
                  <c:v>25</c:v>
                </c:pt>
                <c:pt idx="8355">
                  <c:v>23</c:v>
                </c:pt>
                <c:pt idx="8356">
                  <c:v>24</c:v>
                </c:pt>
                <c:pt idx="8357">
                  <c:v>21</c:v>
                </c:pt>
                <c:pt idx="8358">
                  <c:v>22</c:v>
                </c:pt>
                <c:pt idx="8359">
                  <c:v>22</c:v>
                </c:pt>
                <c:pt idx="8360">
                  <c:v>20</c:v>
                </c:pt>
                <c:pt idx="8361">
                  <c:v>20</c:v>
                </c:pt>
                <c:pt idx="8362">
                  <c:v>19</c:v>
                </c:pt>
                <c:pt idx="8363">
                  <c:v>18</c:v>
                </c:pt>
                <c:pt idx="8364">
                  <c:v>16</c:v>
                </c:pt>
                <c:pt idx="8365">
                  <c:v>18</c:v>
                </c:pt>
                <c:pt idx="8366">
                  <c:v>17</c:v>
                </c:pt>
                <c:pt idx="8367">
                  <c:v>17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19</c:v>
                </c:pt>
                <c:pt idx="8372">
                  <c:v>18</c:v>
                </c:pt>
                <c:pt idx="8373">
                  <c:v>18</c:v>
                </c:pt>
                <c:pt idx="8374">
                  <c:v>17</c:v>
                </c:pt>
                <c:pt idx="8375">
                  <c:v>16</c:v>
                </c:pt>
                <c:pt idx="8376">
                  <c:v>14</c:v>
                </c:pt>
                <c:pt idx="8377">
                  <c:v>14</c:v>
                </c:pt>
                <c:pt idx="8378">
                  <c:v>14</c:v>
                </c:pt>
                <c:pt idx="8379">
                  <c:v>13</c:v>
                </c:pt>
                <c:pt idx="8380">
                  <c:v>13</c:v>
                </c:pt>
                <c:pt idx="8381">
                  <c:v>14</c:v>
                </c:pt>
                <c:pt idx="8382">
                  <c:v>14</c:v>
                </c:pt>
                <c:pt idx="8383">
                  <c:v>14</c:v>
                </c:pt>
                <c:pt idx="8384">
                  <c:v>14</c:v>
                </c:pt>
                <c:pt idx="8385">
                  <c:v>13</c:v>
                </c:pt>
                <c:pt idx="8386">
                  <c:v>12</c:v>
                </c:pt>
                <c:pt idx="8387">
                  <c:v>13</c:v>
                </c:pt>
                <c:pt idx="8388">
                  <c:v>14</c:v>
                </c:pt>
                <c:pt idx="8389">
                  <c:v>13</c:v>
                </c:pt>
                <c:pt idx="8390">
                  <c:v>11</c:v>
                </c:pt>
                <c:pt idx="8391">
                  <c:v>14</c:v>
                </c:pt>
                <c:pt idx="8392">
                  <c:v>13</c:v>
                </c:pt>
                <c:pt idx="8393">
                  <c:v>13</c:v>
                </c:pt>
                <c:pt idx="8394">
                  <c:v>12</c:v>
                </c:pt>
                <c:pt idx="8395">
                  <c:v>13</c:v>
                </c:pt>
                <c:pt idx="8396">
                  <c:v>13</c:v>
                </c:pt>
                <c:pt idx="8397">
                  <c:v>14</c:v>
                </c:pt>
                <c:pt idx="8398">
                  <c:v>13</c:v>
                </c:pt>
                <c:pt idx="8399">
                  <c:v>13</c:v>
                </c:pt>
                <c:pt idx="8400">
                  <c:v>14</c:v>
                </c:pt>
                <c:pt idx="8401">
                  <c:v>13</c:v>
                </c:pt>
                <c:pt idx="8402">
                  <c:v>13</c:v>
                </c:pt>
                <c:pt idx="8403">
                  <c:v>13</c:v>
                </c:pt>
                <c:pt idx="8404">
                  <c:v>13</c:v>
                </c:pt>
                <c:pt idx="8405">
                  <c:v>12</c:v>
                </c:pt>
                <c:pt idx="8406">
                  <c:v>13</c:v>
                </c:pt>
                <c:pt idx="8407">
                  <c:v>13</c:v>
                </c:pt>
                <c:pt idx="8408">
                  <c:v>14</c:v>
                </c:pt>
                <c:pt idx="8409">
                  <c:v>14</c:v>
                </c:pt>
                <c:pt idx="8410">
                  <c:v>14</c:v>
                </c:pt>
                <c:pt idx="8411">
                  <c:v>13</c:v>
                </c:pt>
                <c:pt idx="8412">
                  <c:v>13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13</c:v>
                </c:pt>
                <c:pt idx="8417">
                  <c:v>13</c:v>
                </c:pt>
                <c:pt idx="8418">
                  <c:v>11</c:v>
                </c:pt>
                <c:pt idx="8419">
                  <c:v>13</c:v>
                </c:pt>
                <c:pt idx="8420">
                  <c:v>12</c:v>
                </c:pt>
                <c:pt idx="8421">
                  <c:v>465</c:v>
                </c:pt>
                <c:pt idx="8422">
                  <c:v>689</c:v>
                </c:pt>
                <c:pt idx="8423">
                  <c:v>630</c:v>
                </c:pt>
                <c:pt idx="8424">
                  <c:v>614</c:v>
                </c:pt>
                <c:pt idx="8425">
                  <c:v>612</c:v>
                </c:pt>
                <c:pt idx="8426">
                  <c:v>607</c:v>
                </c:pt>
                <c:pt idx="8427">
                  <c:v>604</c:v>
                </c:pt>
                <c:pt idx="8428">
                  <c:v>607</c:v>
                </c:pt>
                <c:pt idx="8429">
                  <c:v>603</c:v>
                </c:pt>
                <c:pt idx="8430">
                  <c:v>601</c:v>
                </c:pt>
                <c:pt idx="8431">
                  <c:v>603</c:v>
                </c:pt>
                <c:pt idx="8432">
                  <c:v>601</c:v>
                </c:pt>
                <c:pt idx="8433">
                  <c:v>607</c:v>
                </c:pt>
                <c:pt idx="8434">
                  <c:v>603</c:v>
                </c:pt>
                <c:pt idx="8435">
                  <c:v>603</c:v>
                </c:pt>
                <c:pt idx="8436">
                  <c:v>607</c:v>
                </c:pt>
                <c:pt idx="8437">
                  <c:v>612</c:v>
                </c:pt>
                <c:pt idx="8438">
                  <c:v>607</c:v>
                </c:pt>
                <c:pt idx="8439">
                  <c:v>605</c:v>
                </c:pt>
                <c:pt idx="8440">
                  <c:v>394</c:v>
                </c:pt>
                <c:pt idx="8441">
                  <c:v>72</c:v>
                </c:pt>
                <c:pt idx="8442">
                  <c:v>38</c:v>
                </c:pt>
                <c:pt idx="8443">
                  <c:v>32</c:v>
                </c:pt>
                <c:pt idx="8444">
                  <c:v>33</c:v>
                </c:pt>
                <c:pt idx="8445">
                  <c:v>36</c:v>
                </c:pt>
                <c:pt idx="8446">
                  <c:v>34</c:v>
                </c:pt>
                <c:pt idx="8447">
                  <c:v>32</c:v>
                </c:pt>
                <c:pt idx="8448">
                  <c:v>29</c:v>
                </c:pt>
                <c:pt idx="8449">
                  <c:v>30</c:v>
                </c:pt>
                <c:pt idx="8450">
                  <c:v>29</c:v>
                </c:pt>
                <c:pt idx="8451">
                  <c:v>28</c:v>
                </c:pt>
                <c:pt idx="8452">
                  <c:v>26</c:v>
                </c:pt>
                <c:pt idx="8453">
                  <c:v>19</c:v>
                </c:pt>
                <c:pt idx="8454">
                  <c:v>14</c:v>
                </c:pt>
                <c:pt idx="8455">
                  <c:v>15</c:v>
                </c:pt>
                <c:pt idx="8456">
                  <c:v>15</c:v>
                </c:pt>
                <c:pt idx="8457">
                  <c:v>14</c:v>
                </c:pt>
                <c:pt idx="8458">
                  <c:v>14</c:v>
                </c:pt>
                <c:pt idx="8459">
                  <c:v>13</c:v>
                </c:pt>
                <c:pt idx="8460">
                  <c:v>14</c:v>
                </c:pt>
                <c:pt idx="8461">
                  <c:v>13</c:v>
                </c:pt>
                <c:pt idx="8462">
                  <c:v>13</c:v>
                </c:pt>
                <c:pt idx="8463">
                  <c:v>13</c:v>
                </c:pt>
                <c:pt idx="8464">
                  <c:v>12</c:v>
                </c:pt>
                <c:pt idx="8465">
                  <c:v>13</c:v>
                </c:pt>
                <c:pt idx="8466">
                  <c:v>12</c:v>
                </c:pt>
                <c:pt idx="8467">
                  <c:v>11</c:v>
                </c:pt>
                <c:pt idx="8468">
                  <c:v>12</c:v>
                </c:pt>
                <c:pt idx="8469">
                  <c:v>11</c:v>
                </c:pt>
                <c:pt idx="8470">
                  <c:v>12</c:v>
                </c:pt>
                <c:pt idx="8471">
                  <c:v>11</c:v>
                </c:pt>
                <c:pt idx="8472">
                  <c:v>12</c:v>
                </c:pt>
                <c:pt idx="8473">
                  <c:v>10</c:v>
                </c:pt>
                <c:pt idx="8474">
                  <c:v>11</c:v>
                </c:pt>
                <c:pt idx="8475">
                  <c:v>11</c:v>
                </c:pt>
                <c:pt idx="8476">
                  <c:v>10</c:v>
                </c:pt>
                <c:pt idx="8477">
                  <c:v>11</c:v>
                </c:pt>
                <c:pt idx="8478">
                  <c:v>11</c:v>
                </c:pt>
                <c:pt idx="8479">
                  <c:v>10</c:v>
                </c:pt>
                <c:pt idx="8480">
                  <c:v>11</c:v>
                </c:pt>
                <c:pt idx="8481">
                  <c:v>10</c:v>
                </c:pt>
                <c:pt idx="8482">
                  <c:v>10</c:v>
                </c:pt>
                <c:pt idx="8483">
                  <c:v>10</c:v>
                </c:pt>
                <c:pt idx="8484">
                  <c:v>10</c:v>
                </c:pt>
                <c:pt idx="8485">
                  <c:v>10</c:v>
                </c:pt>
                <c:pt idx="8486">
                  <c:v>10</c:v>
                </c:pt>
                <c:pt idx="8487">
                  <c:v>10</c:v>
                </c:pt>
                <c:pt idx="8488">
                  <c:v>10</c:v>
                </c:pt>
                <c:pt idx="8489">
                  <c:v>9</c:v>
                </c:pt>
                <c:pt idx="8490">
                  <c:v>9</c:v>
                </c:pt>
                <c:pt idx="8491">
                  <c:v>9</c:v>
                </c:pt>
                <c:pt idx="8492">
                  <c:v>9</c:v>
                </c:pt>
                <c:pt idx="8493">
                  <c:v>9</c:v>
                </c:pt>
                <c:pt idx="8494">
                  <c:v>9</c:v>
                </c:pt>
                <c:pt idx="8495">
                  <c:v>9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7</c:v>
                </c:pt>
                <c:pt idx="8502">
                  <c:v>7</c:v>
                </c:pt>
                <c:pt idx="8503">
                  <c:v>6</c:v>
                </c:pt>
                <c:pt idx="8504">
                  <c:v>6</c:v>
                </c:pt>
                <c:pt idx="8505">
                  <c:v>5</c:v>
                </c:pt>
                <c:pt idx="8506">
                  <c:v>4</c:v>
                </c:pt>
                <c:pt idx="8507">
                  <c:v>5</c:v>
                </c:pt>
                <c:pt idx="8508">
                  <c:v>1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706</c:v>
                </c:pt>
                <c:pt idx="8602">
                  <c:v>690</c:v>
                </c:pt>
                <c:pt idx="8603">
                  <c:v>678</c:v>
                </c:pt>
                <c:pt idx="8604">
                  <c:v>635</c:v>
                </c:pt>
                <c:pt idx="8605">
                  <c:v>627</c:v>
                </c:pt>
                <c:pt idx="8606">
                  <c:v>624</c:v>
                </c:pt>
                <c:pt idx="8607">
                  <c:v>622</c:v>
                </c:pt>
                <c:pt idx="8608">
                  <c:v>631</c:v>
                </c:pt>
                <c:pt idx="8609">
                  <c:v>638</c:v>
                </c:pt>
                <c:pt idx="8610">
                  <c:v>634</c:v>
                </c:pt>
                <c:pt idx="8611">
                  <c:v>628</c:v>
                </c:pt>
                <c:pt idx="8612">
                  <c:v>624</c:v>
                </c:pt>
                <c:pt idx="8613">
                  <c:v>624</c:v>
                </c:pt>
                <c:pt idx="8614">
                  <c:v>522</c:v>
                </c:pt>
                <c:pt idx="8615">
                  <c:v>105</c:v>
                </c:pt>
                <c:pt idx="8616">
                  <c:v>39</c:v>
                </c:pt>
                <c:pt idx="8617">
                  <c:v>32</c:v>
                </c:pt>
                <c:pt idx="8618">
                  <c:v>34</c:v>
                </c:pt>
                <c:pt idx="8619">
                  <c:v>34</c:v>
                </c:pt>
                <c:pt idx="8620">
                  <c:v>34</c:v>
                </c:pt>
                <c:pt idx="8621">
                  <c:v>32</c:v>
                </c:pt>
                <c:pt idx="8622">
                  <c:v>31</c:v>
                </c:pt>
                <c:pt idx="8623">
                  <c:v>30</c:v>
                </c:pt>
                <c:pt idx="8624">
                  <c:v>32</c:v>
                </c:pt>
                <c:pt idx="8625">
                  <c:v>30</c:v>
                </c:pt>
                <c:pt idx="8626">
                  <c:v>26</c:v>
                </c:pt>
                <c:pt idx="8627">
                  <c:v>20</c:v>
                </c:pt>
                <c:pt idx="8628">
                  <c:v>17</c:v>
                </c:pt>
                <c:pt idx="8629">
                  <c:v>17</c:v>
                </c:pt>
                <c:pt idx="8630">
                  <c:v>17</c:v>
                </c:pt>
                <c:pt idx="8631">
                  <c:v>17</c:v>
                </c:pt>
                <c:pt idx="8632">
                  <c:v>16</c:v>
                </c:pt>
                <c:pt idx="8633">
                  <c:v>16</c:v>
                </c:pt>
                <c:pt idx="8634">
                  <c:v>15</c:v>
                </c:pt>
                <c:pt idx="8635">
                  <c:v>16</c:v>
                </c:pt>
                <c:pt idx="8636">
                  <c:v>16</c:v>
                </c:pt>
                <c:pt idx="8637">
                  <c:v>14</c:v>
                </c:pt>
                <c:pt idx="8638">
                  <c:v>14</c:v>
                </c:pt>
                <c:pt idx="8639">
                  <c:v>14</c:v>
                </c:pt>
                <c:pt idx="8640">
                  <c:v>13</c:v>
                </c:pt>
                <c:pt idx="8641">
                  <c:v>13</c:v>
                </c:pt>
                <c:pt idx="8642">
                  <c:v>13</c:v>
                </c:pt>
                <c:pt idx="8643">
                  <c:v>13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13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11</c:v>
                </c:pt>
                <c:pt idx="8655">
                  <c:v>10</c:v>
                </c:pt>
                <c:pt idx="8656">
                  <c:v>12</c:v>
                </c:pt>
                <c:pt idx="8657">
                  <c:v>12</c:v>
                </c:pt>
                <c:pt idx="8658">
                  <c:v>13</c:v>
                </c:pt>
                <c:pt idx="8659">
                  <c:v>13</c:v>
                </c:pt>
                <c:pt idx="8660">
                  <c:v>11</c:v>
                </c:pt>
                <c:pt idx="8661">
                  <c:v>12</c:v>
                </c:pt>
                <c:pt idx="8662">
                  <c:v>13</c:v>
                </c:pt>
                <c:pt idx="8663">
                  <c:v>13</c:v>
                </c:pt>
                <c:pt idx="8664">
                  <c:v>13</c:v>
                </c:pt>
                <c:pt idx="8665">
                  <c:v>13</c:v>
                </c:pt>
                <c:pt idx="8666">
                  <c:v>13</c:v>
                </c:pt>
                <c:pt idx="8667">
                  <c:v>13</c:v>
                </c:pt>
                <c:pt idx="8668">
                  <c:v>13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13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14</c:v>
                </c:pt>
                <c:pt idx="8677">
                  <c:v>11</c:v>
                </c:pt>
                <c:pt idx="8678">
                  <c:v>13</c:v>
                </c:pt>
                <c:pt idx="8679">
                  <c:v>13</c:v>
                </c:pt>
                <c:pt idx="8680">
                  <c:v>12</c:v>
                </c:pt>
                <c:pt idx="8681">
                  <c:v>12</c:v>
                </c:pt>
                <c:pt idx="8682">
                  <c:v>13</c:v>
                </c:pt>
                <c:pt idx="8683">
                  <c:v>11</c:v>
                </c:pt>
                <c:pt idx="8684">
                  <c:v>12</c:v>
                </c:pt>
                <c:pt idx="8685">
                  <c:v>13</c:v>
                </c:pt>
                <c:pt idx="8686">
                  <c:v>11</c:v>
                </c:pt>
                <c:pt idx="8687">
                  <c:v>13</c:v>
                </c:pt>
                <c:pt idx="8688">
                  <c:v>12</c:v>
                </c:pt>
                <c:pt idx="8689">
                  <c:v>12</c:v>
                </c:pt>
                <c:pt idx="8690">
                  <c:v>11</c:v>
                </c:pt>
                <c:pt idx="8691">
                  <c:v>12</c:v>
                </c:pt>
                <c:pt idx="8692">
                  <c:v>11</c:v>
                </c:pt>
                <c:pt idx="8693">
                  <c:v>11</c:v>
                </c:pt>
                <c:pt idx="8694">
                  <c:v>12</c:v>
                </c:pt>
                <c:pt idx="8695">
                  <c:v>11</c:v>
                </c:pt>
                <c:pt idx="8696">
                  <c:v>11</c:v>
                </c:pt>
                <c:pt idx="8697">
                  <c:v>11</c:v>
                </c:pt>
                <c:pt idx="8698">
                  <c:v>10</c:v>
                </c:pt>
                <c:pt idx="8699">
                  <c:v>11</c:v>
                </c:pt>
                <c:pt idx="8700">
                  <c:v>11</c:v>
                </c:pt>
                <c:pt idx="8701">
                  <c:v>11</c:v>
                </c:pt>
                <c:pt idx="8702">
                  <c:v>11</c:v>
                </c:pt>
                <c:pt idx="8703">
                  <c:v>11</c:v>
                </c:pt>
                <c:pt idx="8704">
                  <c:v>11</c:v>
                </c:pt>
                <c:pt idx="8705">
                  <c:v>11</c:v>
                </c:pt>
                <c:pt idx="8706">
                  <c:v>11</c:v>
                </c:pt>
                <c:pt idx="8707">
                  <c:v>12</c:v>
                </c:pt>
                <c:pt idx="8708">
                  <c:v>303</c:v>
                </c:pt>
                <c:pt idx="8709">
                  <c:v>714</c:v>
                </c:pt>
                <c:pt idx="8710">
                  <c:v>644</c:v>
                </c:pt>
                <c:pt idx="8711">
                  <c:v>617</c:v>
                </c:pt>
                <c:pt idx="8712">
                  <c:v>607</c:v>
                </c:pt>
                <c:pt idx="8713">
                  <c:v>603</c:v>
                </c:pt>
                <c:pt idx="8714">
                  <c:v>592</c:v>
                </c:pt>
                <c:pt idx="8715">
                  <c:v>593</c:v>
                </c:pt>
                <c:pt idx="8716">
                  <c:v>594</c:v>
                </c:pt>
                <c:pt idx="8717">
                  <c:v>587</c:v>
                </c:pt>
                <c:pt idx="8718">
                  <c:v>596</c:v>
                </c:pt>
                <c:pt idx="8719">
                  <c:v>594</c:v>
                </c:pt>
                <c:pt idx="8720">
                  <c:v>598</c:v>
                </c:pt>
                <c:pt idx="8721">
                  <c:v>597</c:v>
                </c:pt>
                <c:pt idx="8722">
                  <c:v>600</c:v>
                </c:pt>
                <c:pt idx="8723">
                  <c:v>598</c:v>
                </c:pt>
                <c:pt idx="8724">
                  <c:v>600</c:v>
                </c:pt>
                <c:pt idx="8725">
                  <c:v>601</c:v>
                </c:pt>
                <c:pt idx="8726">
                  <c:v>605</c:v>
                </c:pt>
                <c:pt idx="8727">
                  <c:v>610</c:v>
                </c:pt>
                <c:pt idx="8728">
                  <c:v>327</c:v>
                </c:pt>
                <c:pt idx="8729">
                  <c:v>57</c:v>
                </c:pt>
                <c:pt idx="8730">
                  <c:v>37</c:v>
                </c:pt>
                <c:pt idx="8731">
                  <c:v>38</c:v>
                </c:pt>
                <c:pt idx="8732">
                  <c:v>41</c:v>
                </c:pt>
                <c:pt idx="8733">
                  <c:v>41</c:v>
                </c:pt>
                <c:pt idx="8734">
                  <c:v>29</c:v>
                </c:pt>
                <c:pt idx="8735">
                  <c:v>16</c:v>
                </c:pt>
                <c:pt idx="8736">
                  <c:v>17</c:v>
                </c:pt>
                <c:pt idx="8737">
                  <c:v>16</c:v>
                </c:pt>
                <c:pt idx="8738">
                  <c:v>16</c:v>
                </c:pt>
                <c:pt idx="8739">
                  <c:v>15</c:v>
                </c:pt>
                <c:pt idx="8740">
                  <c:v>14</c:v>
                </c:pt>
                <c:pt idx="8741">
                  <c:v>15</c:v>
                </c:pt>
                <c:pt idx="8742">
                  <c:v>15</c:v>
                </c:pt>
                <c:pt idx="8743">
                  <c:v>15</c:v>
                </c:pt>
                <c:pt idx="8744">
                  <c:v>15</c:v>
                </c:pt>
                <c:pt idx="8745">
                  <c:v>14</c:v>
                </c:pt>
                <c:pt idx="8746">
                  <c:v>14</c:v>
                </c:pt>
                <c:pt idx="8747">
                  <c:v>14</c:v>
                </c:pt>
                <c:pt idx="8748">
                  <c:v>14</c:v>
                </c:pt>
                <c:pt idx="8749">
                  <c:v>14</c:v>
                </c:pt>
                <c:pt idx="8750">
                  <c:v>13</c:v>
                </c:pt>
                <c:pt idx="8751">
                  <c:v>14</c:v>
                </c:pt>
                <c:pt idx="8752">
                  <c:v>13</c:v>
                </c:pt>
                <c:pt idx="8753">
                  <c:v>13</c:v>
                </c:pt>
                <c:pt idx="8754">
                  <c:v>13</c:v>
                </c:pt>
                <c:pt idx="8755">
                  <c:v>12</c:v>
                </c:pt>
                <c:pt idx="8756">
                  <c:v>12</c:v>
                </c:pt>
                <c:pt idx="8757">
                  <c:v>13</c:v>
                </c:pt>
                <c:pt idx="8758">
                  <c:v>12</c:v>
                </c:pt>
                <c:pt idx="8759">
                  <c:v>12</c:v>
                </c:pt>
                <c:pt idx="8760">
                  <c:v>11</c:v>
                </c:pt>
                <c:pt idx="8761">
                  <c:v>11</c:v>
                </c:pt>
                <c:pt idx="8762">
                  <c:v>11</c:v>
                </c:pt>
                <c:pt idx="8763">
                  <c:v>11</c:v>
                </c:pt>
                <c:pt idx="8764">
                  <c:v>11</c:v>
                </c:pt>
                <c:pt idx="8765">
                  <c:v>11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10</c:v>
                </c:pt>
                <c:pt idx="8776">
                  <c:v>10</c:v>
                </c:pt>
                <c:pt idx="8777">
                  <c:v>8</c:v>
                </c:pt>
                <c:pt idx="8778">
                  <c:v>9</c:v>
                </c:pt>
                <c:pt idx="8779">
                  <c:v>8</c:v>
                </c:pt>
                <c:pt idx="8780">
                  <c:v>8</c:v>
                </c:pt>
                <c:pt idx="8781">
                  <c:v>8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6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4</c:v>
                </c:pt>
                <c:pt idx="8793">
                  <c:v>4</c:v>
                </c:pt>
                <c:pt idx="8794">
                  <c:v>1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3</c:v>
                </c:pt>
                <c:pt idx="8828">
                  <c:v>51</c:v>
                </c:pt>
                <c:pt idx="8829">
                  <c:v>61</c:v>
                </c:pt>
                <c:pt idx="8830">
                  <c:v>45</c:v>
                </c:pt>
                <c:pt idx="8831">
                  <c:v>54</c:v>
                </c:pt>
                <c:pt idx="8832">
                  <c:v>38</c:v>
                </c:pt>
                <c:pt idx="8833">
                  <c:v>25</c:v>
                </c:pt>
                <c:pt idx="8834">
                  <c:v>24</c:v>
                </c:pt>
                <c:pt idx="8835">
                  <c:v>23</c:v>
                </c:pt>
                <c:pt idx="8836">
                  <c:v>22</c:v>
                </c:pt>
                <c:pt idx="8837">
                  <c:v>20</c:v>
                </c:pt>
                <c:pt idx="8838">
                  <c:v>20</c:v>
                </c:pt>
                <c:pt idx="8839">
                  <c:v>18</c:v>
                </c:pt>
                <c:pt idx="8840">
                  <c:v>19</c:v>
                </c:pt>
                <c:pt idx="8841">
                  <c:v>18</c:v>
                </c:pt>
                <c:pt idx="8842">
                  <c:v>17</c:v>
                </c:pt>
                <c:pt idx="8843">
                  <c:v>17</c:v>
                </c:pt>
                <c:pt idx="8844">
                  <c:v>16</c:v>
                </c:pt>
                <c:pt idx="8845">
                  <c:v>16</c:v>
                </c:pt>
                <c:pt idx="8846">
                  <c:v>16</c:v>
                </c:pt>
                <c:pt idx="8847">
                  <c:v>15</c:v>
                </c:pt>
                <c:pt idx="8848">
                  <c:v>14</c:v>
                </c:pt>
                <c:pt idx="8849">
                  <c:v>15</c:v>
                </c:pt>
                <c:pt idx="8850">
                  <c:v>15</c:v>
                </c:pt>
                <c:pt idx="8851">
                  <c:v>14</c:v>
                </c:pt>
                <c:pt idx="8852">
                  <c:v>14</c:v>
                </c:pt>
                <c:pt idx="8853">
                  <c:v>14</c:v>
                </c:pt>
                <c:pt idx="8854">
                  <c:v>13</c:v>
                </c:pt>
                <c:pt idx="8855">
                  <c:v>14</c:v>
                </c:pt>
                <c:pt idx="8856">
                  <c:v>14</c:v>
                </c:pt>
                <c:pt idx="8857">
                  <c:v>14</c:v>
                </c:pt>
                <c:pt idx="8858">
                  <c:v>13</c:v>
                </c:pt>
                <c:pt idx="8859">
                  <c:v>14</c:v>
                </c:pt>
                <c:pt idx="8860">
                  <c:v>13</c:v>
                </c:pt>
                <c:pt idx="8861">
                  <c:v>13</c:v>
                </c:pt>
                <c:pt idx="8862">
                  <c:v>13</c:v>
                </c:pt>
                <c:pt idx="8863">
                  <c:v>13</c:v>
                </c:pt>
                <c:pt idx="8864">
                  <c:v>13</c:v>
                </c:pt>
                <c:pt idx="8865">
                  <c:v>13</c:v>
                </c:pt>
                <c:pt idx="8866">
                  <c:v>13</c:v>
                </c:pt>
                <c:pt idx="8867">
                  <c:v>13</c:v>
                </c:pt>
                <c:pt idx="8868">
                  <c:v>13</c:v>
                </c:pt>
                <c:pt idx="8869">
                  <c:v>12</c:v>
                </c:pt>
                <c:pt idx="8870">
                  <c:v>12</c:v>
                </c:pt>
                <c:pt idx="8871">
                  <c:v>12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11</c:v>
                </c:pt>
                <c:pt idx="8877">
                  <c:v>11</c:v>
                </c:pt>
                <c:pt idx="8878">
                  <c:v>12</c:v>
                </c:pt>
                <c:pt idx="8879">
                  <c:v>11</c:v>
                </c:pt>
                <c:pt idx="8880">
                  <c:v>12</c:v>
                </c:pt>
                <c:pt idx="8881">
                  <c:v>12</c:v>
                </c:pt>
                <c:pt idx="8882">
                  <c:v>11</c:v>
                </c:pt>
                <c:pt idx="8883">
                  <c:v>11</c:v>
                </c:pt>
                <c:pt idx="8884">
                  <c:v>11</c:v>
                </c:pt>
                <c:pt idx="8885">
                  <c:v>11</c:v>
                </c:pt>
                <c:pt idx="8886">
                  <c:v>12</c:v>
                </c:pt>
                <c:pt idx="8887">
                  <c:v>12</c:v>
                </c:pt>
                <c:pt idx="8888">
                  <c:v>187</c:v>
                </c:pt>
                <c:pt idx="8889">
                  <c:v>877</c:v>
                </c:pt>
                <c:pt idx="8890">
                  <c:v>743</c:v>
                </c:pt>
                <c:pt idx="8891">
                  <c:v>689</c:v>
                </c:pt>
                <c:pt idx="8892">
                  <c:v>697</c:v>
                </c:pt>
                <c:pt idx="8893">
                  <c:v>895</c:v>
                </c:pt>
                <c:pt idx="8894">
                  <c:v>1321</c:v>
                </c:pt>
                <c:pt idx="8895">
                  <c:v>1837</c:v>
                </c:pt>
                <c:pt idx="8896">
                  <c:v>2466</c:v>
                </c:pt>
                <c:pt idx="8897">
                  <c:v>2767</c:v>
                </c:pt>
                <c:pt idx="8898">
                  <c:v>2415</c:v>
                </c:pt>
                <c:pt idx="8899">
                  <c:v>2009</c:v>
                </c:pt>
                <c:pt idx="8900">
                  <c:v>1954</c:v>
                </c:pt>
                <c:pt idx="8901">
                  <c:v>2113</c:v>
                </c:pt>
                <c:pt idx="8902">
                  <c:v>2333</c:v>
                </c:pt>
                <c:pt idx="8903">
                  <c:v>2535</c:v>
                </c:pt>
                <c:pt idx="8904">
                  <c:v>2742</c:v>
                </c:pt>
                <c:pt idx="8905">
                  <c:v>2825</c:v>
                </c:pt>
                <c:pt idx="8906">
                  <c:v>2864</c:v>
                </c:pt>
                <c:pt idx="8907">
                  <c:v>2917</c:v>
                </c:pt>
                <c:pt idx="8908">
                  <c:v>2938</c:v>
                </c:pt>
                <c:pt idx="8909">
                  <c:v>2965</c:v>
                </c:pt>
                <c:pt idx="8910">
                  <c:v>2958</c:v>
                </c:pt>
                <c:pt idx="8911">
                  <c:v>2972</c:v>
                </c:pt>
                <c:pt idx="8912">
                  <c:v>2965</c:v>
                </c:pt>
                <c:pt idx="8913">
                  <c:v>2917</c:v>
                </c:pt>
                <c:pt idx="8914">
                  <c:v>2858</c:v>
                </c:pt>
                <c:pt idx="8915">
                  <c:v>2851</c:v>
                </c:pt>
                <c:pt idx="8916">
                  <c:v>2858</c:v>
                </c:pt>
                <c:pt idx="8917">
                  <c:v>2871</c:v>
                </c:pt>
                <c:pt idx="8918">
                  <c:v>2877</c:v>
                </c:pt>
                <c:pt idx="8919">
                  <c:v>2877</c:v>
                </c:pt>
                <c:pt idx="8920">
                  <c:v>2871</c:v>
                </c:pt>
                <c:pt idx="8921">
                  <c:v>2891</c:v>
                </c:pt>
                <c:pt idx="8922">
                  <c:v>2884</c:v>
                </c:pt>
                <c:pt idx="8923">
                  <c:v>2877</c:v>
                </c:pt>
                <c:pt idx="8924">
                  <c:v>2877</c:v>
                </c:pt>
                <c:pt idx="8925">
                  <c:v>2864</c:v>
                </c:pt>
                <c:pt idx="8926">
                  <c:v>2864</c:v>
                </c:pt>
                <c:pt idx="8927">
                  <c:v>2844</c:v>
                </c:pt>
                <c:pt idx="8928">
                  <c:v>2858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46.036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269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0</v>
      </c>
      <c r="F2">
        <v>68.6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0</v>
      </c>
      <c r="F3">
        <v>68.4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0</v>
      </c>
      <c r="F4">
        <v>68.1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0</v>
      </c>
      <c r="F5">
        <v>67.8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0</v>
      </c>
      <c r="F6">
        <v>67.5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0</v>
      </c>
      <c r="F7">
        <v>67.3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0</v>
      </c>
      <c r="F8">
        <v>67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0</v>
      </c>
      <c r="F9">
        <v>66.7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0</v>
      </c>
      <c r="F10">
        <v>66.5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0</v>
      </c>
      <c r="F11">
        <v>66.3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0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0</v>
      </c>
      <c r="F13">
        <v>65.9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0</v>
      </c>
      <c r="F14">
        <v>65.8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0</v>
      </c>
      <c r="F15">
        <v>65.6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0</v>
      </c>
      <c r="F17">
        <v>65.4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0</v>
      </c>
      <c r="F18">
        <v>65.3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0</v>
      </c>
      <c r="F19">
        <v>65.2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0</v>
      </c>
      <c r="F20">
        <v>65.1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0</v>
      </c>
      <c r="F21">
        <v>65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0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0</v>
      </c>
      <c r="F23">
        <v>65.1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0</v>
      </c>
      <c r="F24">
        <v>65.4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0</v>
      </c>
      <c r="F25">
        <v>65.7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0</v>
      </c>
      <c r="F26">
        <v>66.1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0</v>
      </c>
      <c r="F27">
        <v>66.5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0</v>
      </c>
      <c r="F28">
        <v>66.9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0</v>
      </c>
      <c r="F29">
        <v>67.4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0</v>
      </c>
      <c r="F30">
        <v>67.7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0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0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0</v>
      </c>
      <c r="F33">
        <v>68.5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0</v>
      </c>
      <c r="F34">
        <v>68.7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0</v>
      </c>
      <c r="F35">
        <v>68.9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0</v>
      </c>
      <c r="F36">
        <v>69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0</v>
      </c>
      <c r="F37">
        <v>69.2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0</v>
      </c>
      <c r="F38">
        <v>69.3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0</v>
      </c>
      <c r="F39">
        <v>69.4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0</v>
      </c>
      <c r="F40">
        <v>69.4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0</v>
      </c>
      <c r="F41">
        <v>69.6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0</v>
      </c>
      <c r="F42">
        <v>69.6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0</v>
      </c>
      <c r="F43">
        <v>69.6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0</v>
      </c>
      <c r="F44">
        <v>69.6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0</v>
      </c>
      <c r="F45">
        <v>69.6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0</v>
      </c>
      <c r="F46">
        <v>69.6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0</v>
      </c>
      <c r="F47">
        <v>69.6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0</v>
      </c>
      <c r="F48">
        <v>69.6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0</v>
      </c>
      <c r="F49">
        <v>69.6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0</v>
      </c>
      <c r="F50">
        <v>69.6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0</v>
      </c>
      <c r="F51">
        <v>69.6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0</v>
      </c>
      <c r="F52">
        <v>69.6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0</v>
      </c>
      <c r="F53">
        <v>69.8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0</v>
      </c>
      <c r="F54">
        <v>69.8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0</v>
      </c>
      <c r="F55">
        <v>69.6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0</v>
      </c>
      <c r="F56">
        <v>69.6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0</v>
      </c>
      <c r="F57">
        <v>69.8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0</v>
      </c>
      <c r="F58">
        <v>69.8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0</v>
      </c>
      <c r="F59">
        <v>69.7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0</v>
      </c>
      <c r="F60">
        <v>69.6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0</v>
      </c>
      <c r="F61">
        <v>69.6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0</v>
      </c>
      <c r="F62">
        <v>69.4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0</v>
      </c>
      <c r="F63">
        <v>69.4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0</v>
      </c>
      <c r="F64">
        <v>69.4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0</v>
      </c>
      <c r="F65">
        <v>69.4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0</v>
      </c>
      <c r="F66">
        <v>69.4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0</v>
      </c>
      <c r="F67">
        <v>69.4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0</v>
      </c>
      <c r="F68">
        <v>69.4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0</v>
      </c>
      <c r="F69">
        <v>69.4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0</v>
      </c>
      <c r="F70">
        <v>69.4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0</v>
      </c>
      <c r="F71">
        <v>69.4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0</v>
      </c>
      <c r="F72">
        <v>69.4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0</v>
      </c>
      <c r="F73">
        <v>69.4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0</v>
      </c>
      <c r="F74">
        <v>69.4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0</v>
      </c>
      <c r="F75">
        <v>69.4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0</v>
      </c>
      <c r="F76">
        <v>69.4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0</v>
      </c>
      <c r="F77">
        <v>69.4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0</v>
      </c>
      <c r="F78">
        <v>69.4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0</v>
      </c>
      <c r="F79">
        <v>69.4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0</v>
      </c>
      <c r="F80">
        <v>69.4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0</v>
      </c>
      <c r="F81">
        <v>69.4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0</v>
      </c>
      <c r="F82">
        <v>69.5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0</v>
      </c>
      <c r="F83">
        <v>69.6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0</v>
      </c>
      <c r="F84">
        <v>69.6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0</v>
      </c>
      <c r="F85">
        <v>69.8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0</v>
      </c>
      <c r="F86">
        <v>69.8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0</v>
      </c>
      <c r="F87">
        <v>69.9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0</v>
      </c>
      <c r="F88">
        <v>70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0</v>
      </c>
      <c r="F89">
        <v>70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0</v>
      </c>
      <c r="F90">
        <v>70.1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0</v>
      </c>
      <c r="F91">
        <v>70.2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0</v>
      </c>
      <c r="F92">
        <v>70.2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0</v>
      </c>
      <c r="F93">
        <v>70.3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0</v>
      </c>
      <c r="F94">
        <v>70.3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0</v>
      </c>
      <c r="F95">
        <v>70.4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0</v>
      </c>
      <c r="F96">
        <v>70.5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0</v>
      </c>
      <c r="F97">
        <v>70.6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0</v>
      </c>
      <c r="F98">
        <v>70.7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0</v>
      </c>
      <c r="F99">
        <v>70.8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0</v>
      </c>
      <c r="F100">
        <v>71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0</v>
      </c>
      <c r="F101">
        <v>71.1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0</v>
      </c>
      <c r="F102">
        <v>71.2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0</v>
      </c>
      <c r="F103">
        <v>71.4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0</v>
      </c>
      <c r="F104">
        <v>71.6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0</v>
      </c>
      <c r="F105">
        <v>71.8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0</v>
      </c>
      <c r="F106">
        <v>72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0</v>
      </c>
      <c r="F107">
        <v>72.2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0</v>
      </c>
      <c r="F108">
        <v>72.5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0</v>
      </c>
      <c r="F109">
        <v>72.8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0</v>
      </c>
      <c r="F110">
        <v>73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0</v>
      </c>
      <c r="F111">
        <v>73.3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0</v>
      </c>
      <c r="F112">
        <v>73.7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0</v>
      </c>
      <c r="F113">
        <v>73.9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0</v>
      </c>
      <c r="F114">
        <v>74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0</v>
      </c>
      <c r="F115">
        <v>74.4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0</v>
      </c>
      <c r="F116">
        <v>74.8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0</v>
      </c>
      <c r="F117">
        <v>75.2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0</v>
      </c>
      <c r="F118">
        <v>75.6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0</v>
      </c>
      <c r="F119">
        <v>76.1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0</v>
      </c>
      <c r="F120">
        <v>76.5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0</v>
      </c>
      <c r="F121">
        <v>77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0</v>
      </c>
      <c r="F122">
        <v>77.6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0</v>
      </c>
      <c r="F123">
        <v>78.4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0</v>
      </c>
      <c r="F124">
        <v>79.5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0</v>
      </c>
      <c r="F125">
        <v>80.5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0</v>
      </c>
      <c r="F126">
        <v>81.5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0</v>
      </c>
      <c r="F127">
        <v>82.6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0</v>
      </c>
      <c r="F128">
        <v>83.7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0</v>
      </c>
      <c r="F129">
        <v>84.6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0</v>
      </c>
      <c r="F130">
        <v>85.6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0</v>
      </c>
      <c r="F131">
        <v>86.4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0</v>
      </c>
      <c r="F132">
        <v>87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0</v>
      </c>
      <c r="F133">
        <v>87.7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0</v>
      </c>
      <c r="F134">
        <v>88.4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0</v>
      </c>
      <c r="F135">
        <v>89.1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0</v>
      </c>
      <c r="F136">
        <v>89.9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0</v>
      </c>
      <c r="F137">
        <v>90.3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0</v>
      </c>
      <c r="F138">
        <v>90.7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0</v>
      </c>
      <c r="F139">
        <v>91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0</v>
      </c>
      <c r="F140">
        <v>91.3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0</v>
      </c>
      <c r="F141">
        <v>91.9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0</v>
      </c>
      <c r="F142">
        <v>92.3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0</v>
      </c>
      <c r="F143">
        <v>92.9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0</v>
      </c>
      <c r="F144">
        <v>93.3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0</v>
      </c>
      <c r="F145">
        <v>93.7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0</v>
      </c>
      <c r="F146">
        <v>94.1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0</v>
      </c>
      <c r="F147">
        <v>94.4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0</v>
      </c>
      <c r="F148">
        <v>94.9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0</v>
      </c>
      <c r="F149">
        <v>95.3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0</v>
      </c>
      <c r="F150">
        <v>95.6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0</v>
      </c>
      <c r="F151">
        <v>96.1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0</v>
      </c>
      <c r="F152">
        <v>96.5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0</v>
      </c>
      <c r="F153">
        <v>96.7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0</v>
      </c>
      <c r="F154">
        <v>97.1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0</v>
      </c>
      <c r="F155">
        <v>97.3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0</v>
      </c>
      <c r="F156">
        <v>97.7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0</v>
      </c>
      <c r="F157">
        <v>98.2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0</v>
      </c>
      <c r="F158">
        <v>98.7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0</v>
      </c>
      <c r="F159">
        <v>99.2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0</v>
      </c>
      <c r="F160">
        <v>99.4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0</v>
      </c>
      <c r="F161">
        <v>99.6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0</v>
      </c>
      <c r="F162">
        <v>99.8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0</v>
      </c>
      <c r="F163">
        <v>99.9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0</v>
      </c>
      <c r="F164">
        <v>100.3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0</v>
      </c>
      <c r="F165">
        <v>100.4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0</v>
      </c>
      <c r="F166">
        <v>100.5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0</v>
      </c>
      <c r="F167">
        <v>101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0</v>
      </c>
      <c r="F168">
        <v>101.6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0</v>
      </c>
      <c r="F169">
        <v>101.7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0</v>
      </c>
      <c r="F170">
        <v>101.8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0</v>
      </c>
      <c r="F171">
        <v>102.2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0</v>
      </c>
      <c r="F172">
        <v>102.5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0</v>
      </c>
      <c r="F173">
        <v>102.2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0</v>
      </c>
      <c r="F174">
        <v>102.2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0</v>
      </c>
      <c r="F175">
        <v>101.9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0</v>
      </c>
      <c r="F176">
        <v>101.9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0</v>
      </c>
      <c r="F177">
        <v>102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0</v>
      </c>
      <c r="F178">
        <v>102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0</v>
      </c>
      <c r="F179">
        <v>102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0</v>
      </c>
      <c r="F180">
        <v>102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0</v>
      </c>
      <c r="F181">
        <v>102.1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0</v>
      </c>
      <c r="F182">
        <v>101.9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0</v>
      </c>
      <c r="F183">
        <v>102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0</v>
      </c>
      <c r="F184">
        <v>101.8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0</v>
      </c>
      <c r="F185">
        <v>101.8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0</v>
      </c>
      <c r="F186">
        <v>101.8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0</v>
      </c>
      <c r="F187">
        <v>101.7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0</v>
      </c>
      <c r="F188">
        <v>101.7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0</v>
      </c>
      <c r="F189">
        <v>101.6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0</v>
      </c>
      <c r="F190">
        <v>101.5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0</v>
      </c>
      <c r="F191">
        <v>101.5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0</v>
      </c>
      <c r="F192">
        <v>101.5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0</v>
      </c>
      <c r="F193">
        <v>101.5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0</v>
      </c>
      <c r="F194">
        <v>101.2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0</v>
      </c>
      <c r="F195">
        <v>101.1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0</v>
      </c>
      <c r="F196">
        <v>101.1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0</v>
      </c>
      <c r="F197">
        <v>100.9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0</v>
      </c>
      <c r="F198">
        <v>100.8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0</v>
      </c>
      <c r="F199">
        <v>100.8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0</v>
      </c>
      <c r="F200">
        <v>100.7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0</v>
      </c>
      <c r="F201">
        <v>100.6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0</v>
      </c>
      <c r="F202">
        <v>100.4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0</v>
      </c>
      <c r="F203">
        <v>100.3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0</v>
      </c>
      <c r="F204">
        <v>100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0</v>
      </c>
      <c r="F205">
        <v>99.5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0</v>
      </c>
      <c r="F206">
        <v>99.1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0</v>
      </c>
      <c r="F207">
        <v>98.6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0</v>
      </c>
      <c r="F208">
        <v>98.3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0</v>
      </c>
      <c r="F209">
        <v>98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0</v>
      </c>
      <c r="F210">
        <v>97.7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0</v>
      </c>
      <c r="F211">
        <v>97.3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0</v>
      </c>
      <c r="F212">
        <v>97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0</v>
      </c>
      <c r="F213">
        <v>96.7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0</v>
      </c>
      <c r="F214">
        <v>96.1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0</v>
      </c>
      <c r="F215">
        <v>95.8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0</v>
      </c>
      <c r="F216">
        <v>95.5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0</v>
      </c>
      <c r="F217">
        <v>94.9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0</v>
      </c>
      <c r="F218">
        <v>93.8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0</v>
      </c>
      <c r="F219">
        <v>92.5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0</v>
      </c>
      <c r="F220">
        <v>91.1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0</v>
      </c>
      <c r="F221">
        <v>89.9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0</v>
      </c>
      <c r="F222">
        <v>88.6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0</v>
      </c>
      <c r="F223">
        <v>87.6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0</v>
      </c>
      <c r="F224">
        <v>86.7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0</v>
      </c>
      <c r="F225">
        <v>86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0</v>
      </c>
      <c r="F226">
        <v>85.1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0</v>
      </c>
      <c r="F227">
        <v>84.2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0</v>
      </c>
      <c r="F228">
        <v>83.5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0</v>
      </c>
      <c r="F229">
        <v>82.8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0</v>
      </c>
      <c r="F230">
        <v>82.1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0</v>
      </c>
      <c r="F231">
        <v>81.5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0</v>
      </c>
      <c r="F232">
        <v>81.1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0</v>
      </c>
      <c r="F233">
        <v>80.7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0</v>
      </c>
      <c r="F234">
        <v>80.4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0</v>
      </c>
      <c r="F235">
        <v>79.9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0</v>
      </c>
      <c r="F236">
        <v>79.5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0</v>
      </c>
      <c r="F237">
        <v>78.8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0</v>
      </c>
      <c r="F238">
        <v>78.4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0</v>
      </c>
      <c r="F239">
        <v>78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0</v>
      </c>
      <c r="F240">
        <v>77.6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0</v>
      </c>
      <c r="F241">
        <v>77.3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0</v>
      </c>
      <c r="F242">
        <v>77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0</v>
      </c>
      <c r="F243">
        <v>76.6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0</v>
      </c>
      <c r="F244">
        <v>76.2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0</v>
      </c>
      <c r="F245">
        <v>75.8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0</v>
      </c>
      <c r="F246">
        <v>75.5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0</v>
      </c>
      <c r="F247">
        <v>75.1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0</v>
      </c>
      <c r="F248">
        <v>74.8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0</v>
      </c>
      <c r="F249">
        <v>74.4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0</v>
      </c>
      <c r="F250">
        <v>74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0</v>
      </c>
      <c r="F251">
        <v>73.7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0</v>
      </c>
      <c r="F252">
        <v>73.4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0</v>
      </c>
      <c r="F253">
        <v>73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0</v>
      </c>
      <c r="F254">
        <v>72.6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0</v>
      </c>
      <c r="F255">
        <v>72.3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0</v>
      </c>
      <c r="F256">
        <v>71.9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0</v>
      </c>
      <c r="F257">
        <v>71.5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0</v>
      </c>
      <c r="F258">
        <v>71.1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0</v>
      </c>
      <c r="F259">
        <v>70.9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0</v>
      </c>
      <c r="F260">
        <v>70.6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0</v>
      </c>
      <c r="F261">
        <v>70.4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0</v>
      </c>
      <c r="F262">
        <v>70.2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0</v>
      </c>
      <c r="F263">
        <v>69.9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0</v>
      </c>
      <c r="F264">
        <v>69.7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0</v>
      </c>
      <c r="F265">
        <v>69.4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0</v>
      </c>
      <c r="F266">
        <v>69.2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0</v>
      </c>
      <c r="F267">
        <v>69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0</v>
      </c>
      <c r="F268">
        <v>68.9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0</v>
      </c>
      <c r="F269">
        <v>68.7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0</v>
      </c>
      <c r="F270">
        <v>68.5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0</v>
      </c>
      <c r="F271">
        <v>68.4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0</v>
      </c>
      <c r="F272">
        <v>68.3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0</v>
      </c>
      <c r="F273">
        <v>68.1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0</v>
      </c>
      <c r="F274">
        <v>67.9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0</v>
      </c>
      <c r="F275">
        <v>67.7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0</v>
      </c>
      <c r="F276">
        <v>67.5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0</v>
      </c>
      <c r="F277">
        <v>67.3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0</v>
      </c>
      <c r="F278">
        <v>67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0</v>
      </c>
      <c r="F279">
        <v>66.9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0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0</v>
      </c>
      <c r="F282">
        <v>66.5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0</v>
      </c>
      <c r="F283">
        <v>66.2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0</v>
      </c>
      <c r="F284">
        <v>66.2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0</v>
      </c>
      <c r="F285">
        <v>66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0</v>
      </c>
      <c r="F286">
        <v>66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0</v>
      </c>
      <c r="F287">
        <v>65.8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0</v>
      </c>
      <c r="F288">
        <v>65.7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0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0</v>
      </c>
      <c r="F290">
        <v>65.3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0</v>
      </c>
      <c r="F291">
        <v>65.2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0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0</v>
      </c>
      <c r="F293">
        <v>64.8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0</v>
      </c>
      <c r="F294">
        <v>64.7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0</v>
      </c>
      <c r="F295">
        <v>64.5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0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0</v>
      </c>
      <c r="F297">
        <v>64.3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0</v>
      </c>
      <c r="F298">
        <v>64.2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0</v>
      </c>
      <c r="F299">
        <v>64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0</v>
      </c>
      <c r="F300">
        <v>63.9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0</v>
      </c>
      <c r="F301">
        <v>63.8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0</v>
      </c>
      <c r="F302">
        <v>63.6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0</v>
      </c>
      <c r="F303">
        <v>63.4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0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0</v>
      </c>
      <c r="F305">
        <v>63.2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0</v>
      </c>
      <c r="F306">
        <v>63.1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0</v>
      </c>
      <c r="F307">
        <v>63.1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0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0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0</v>
      </c>
      <c r="F310">
        <v>63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0</v>
      </c>
      <c r="F311">
        <v>63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0</v>
      </c>
      <c r="F312">
        <v>63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0</v>
      </c>
      <c r="F313">
        <v>63.1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0</v>
      </c>
      <c r="F314">
        <v>63.4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0</v>
      </c>
      <c r="F315">
        <v>63.7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0</v>
      </c>
      <c r="F316">
        <v>64.1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0</v>
      </c>
      <c r="F317">
        <v>64.4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0</v>
      </c>
      <c r="F318">
        <v>64.8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0</v>
      </c>
      <c r="F319">
        <v>65.1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0</v>
      </c>
      <c r="F320">
        <v>65.4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0</v>
      </c>
      <c r="F321">
        <v>65.7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0</v>
      </c>
      <c r="F322">
        <v>65.9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0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0</v>
      </c>
      <c r="F324">
        <v>66.4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0</v>
      </c>
      <c r="F325">
        <v>66.6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0</v>
      </c>
      <c r="F326">
        <v>66.7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0</v>
      </c>
      <c r="F327">
        <v>67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0</v>
      </c>
      <c r="F328">
        <v>67.2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0</v>
      </c>
      <c r="F329">
        <v>67.4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0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0</v>
      </c>
      <c r="F331">
        <v>67.6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0</v>
      </c>
      <c r="F332">
        <v>67.6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0</v>
      </c>
      <c r="F333">
        <v>67.7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0</v>
      </c>
      <c r="F334">
        <v>67.8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0</v>
      </c>
      <c r="F335">
        <v>67.8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0</v>
      </c>
      <c r="F336">
        <v>67.9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0</v>
      </c>
      <c r="F337">
        <v>68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0</v>
      </c>
      <c r="F338">
        <v>68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0</v>
      </c>
      <c r="F339">
        <v>68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0</v>
      </c>
      <c r="F340">
        <v>67.9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0</v>
      </c>
      <c r="F341">
        <v>67.8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0</v>
      </c>
      <c r="F342">
        <v>67.8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0</v>
      </c>
      <c r="F343">
        <v>67.7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0</v>
      </c>
      <c r="F344">
        <v>67.6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0</v>
      </c>
      <c r="F345">
        <v>67.5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0</v>
      </c>
      <c r="F346">
        <v>67.3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0</v>
      </c>
      <c r="F347">
        <v>67.1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0</v>
      </c>
      <c r="F348">
        <v>66.8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0</v>
      </c>
      <c r="F349">
        <v>66.5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0</v>
      </c>
      <c r="F350">
        <v>66.2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0</v>
      </c>
      <c r="F351">
        <v>65.9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0</v>
      </c>
      <c r="F352">
        <v>65.8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0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0</v>
      </c>
      <c r="F354">
        <v>65.6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0</v>
      </c>
      <c r="F355">
        <v>65.5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0</v>
      </c>
      <c r="F356">
        <v>65.4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0</v>
      </c>
      <c r="F357">
        <v>65.3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0</v>
      </c>
      <c r="F358">
        <v>65.2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0</v>
      </c>
      <c r="F359">
        <v>64.8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0</v>
      </c>
      <c r="F360">
        <v>64.4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0</v>
      </c>
      <c r="F361">
        <v>63.9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0</v>
      </c>
      <c r="F362">
        <v>63.4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0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0</v>
      </c>
      <c r="F364">
        <v>62.5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0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0</v>
      </c>
      <c r="F366">
        <v>61.8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0</v>
      </c>
      <c r="F367">
        <v>61.5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0</v>
      </c>
      <c r="F368">
        <v>61.3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0</v>
      </c>
      <c r="F369">
        <v>61.2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0</v>
      </c>
      <c r="F370">
        <v>61.2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0</v>
      </c>
      <c r="F371">
        <v>61.2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0</v>
      </c>
      <c r="F372">
        <v>61.2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0</v>
      </c>
      <c r="F373">
        <v>61.2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0</v>
      </c>
      <c r="F374">
        <v>61.2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0</v>
      </c>
      <c r="F375">
        <v>61.3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0</v>
      </c>
      <c r="F376">
        <v>61.5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0</v>
      </c>
      <c r="F377">
        <v>61.8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0</v>
      </c>
      <c r="F379">
        <v>62.5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0</v>
      </c>
      <c r="F380">
        <v>62.9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0</v>
      </c>
      <c r="F381">
        <v>63.4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0</v>
      </c>
      <c r="F382">
        <v>64.4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0</v>
      </c>
      <c r="F383">
        <v>65.9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0</v>
      </c>
      <c r="F384">
        <v>67.7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0</v>
      </c>
      <c r="F385">
        <v>69.4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0</v>
      </c>
      <c r="F386">
        <v>70.6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0</v>
      </c>
      <c r="F387">
        <v>71.1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0</v>
      </c>
      <c r="F388">
        <v>71.5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0</v>
      </c>
      <c r="F389">
        <v>72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0</v>
      </c>
      <c r="F390">
        <v>72.9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0</v>
      </c>
      <c r="F391">
        <v>73.5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0</v>
      </c>
      <c r="F392">
        <v>74.4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0</v>
      </c>
      <c r="F393">
        <v>75.5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0</v>
      </c>
      <c r="F394">
        <v>76.5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0</v>
      </c>
      <c r="F395">
        <v>77.5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0</v>
      </c>
      <c r="F396">
        <v>78.4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0</v>
      </c>
      <c r="F397">
        <v>79.5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0</v>
      </c>
      <c r="F398">
        <v>80.6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0</v>
      </c>
      <c r="F399">
        <v>81.4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0</v>
      </c>
      <c r="F400">
        <v>82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0</v>
      </c>
      <c r="F401">
        <v>82.7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0</v>
      </c>
      <c r="F402">
        <v>83.1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0</v>
      </c>
      <c r="F403">
        <v>83.5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0</v>
      </c>
      <c r="F404">
        <v>84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0</v>
      </c>
      <c r="F405">
        <v>84.5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0</v>
      </c>
      <c r="F406">
        <v>85.1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0</v>
      </c>
      <c r="F407">
        <v>85.5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0</v>
      </c>
      <c r="F408">
        <v>86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0</v>
      </c>
      <c r="F409">
        <v>86.5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0</v>
      </c>
      <c r="F410">
        <v>87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0</v>
      </c>
      <c r="F411">
        <v>87.7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0</v>
      </c>
      <c r="F412">
        <v>88.4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0</v>
      </c>
      <c r="F413">
        <v>89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0</v>
      </c>
      <c r="F414">
        <v>89.4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0</v>
      </c>
      <c r="F415">
        <v>90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0</v>
      </c>
      <c r="F416">
        <v>90.4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0</v>
      </c>
      <c r="F417">
        <v>90.8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0</v>
      </c>
      <c r="F418">
        <v>91.2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0</v>
      </c>
      <c r="F419">
        <v>91.8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0</v>
      </c>
      <c r="F420">
        <v>92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0</v>
      </c>
      <c r="F421">
        <v>92.4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0</v>
      </c>
      <c r="F422">
        <v>92.3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0</v>
      </c>
      <c r="F423">
        <v>92.6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0</v>
      </c>
      <c r="F424">
        <v>92.9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0</v>
      </c>
      <c r="F425">
        <v>93.1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0</v>
      </c>
      <c r="F426">
        <v>93.5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0</v>
      </c>
      <c r="F427">
        <v>94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0</v>
      </c>
      <c r="F428">
        <v>94.1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0</v>
      </c>
      <c r="F429">
        <v>94.5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0</v>
      </c>
      <c r="F430">
        <v>95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0</v>
      </c>
      <c r="F431">
        <v>95.4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0</v>
      </c>
      <c r="F432">
        <v>95.9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0</v>
      </c>
      <c r="F433">
        <v>96.4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0</v>
      </c>
      <c r="F434">
        <v>96.9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0</v>
      </c>
      <c r="F435">
        <v>97.2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0</v>
      </c>
      <c r="F436">
        <v>97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0</v>
      </c>
      <c r="F437">
        <v>97.2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0</v>
      </c>
      <c r="F438">
        <v>97.5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0</v>
      </c>
      <c r="F439">
        <v>98.1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0</v>
      </c>
      <c r="F440">
        <v>98.8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0</v>
      </c>
      <c r="F441">
        <v>99.4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0</v>
      </c>
      <c r="F442">
        <v>99.6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0</v>
      </c>
      <c r="F443">
        <v>100.1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0</v>
      </c>
      <c r="F444">
        <v>100.7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0</v>
      </c>
      <c r="F445">
        <v>101.1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0</v>
      </c>
      <c r="F446">
        <v>101.5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0</v>
      </c>
      <c r="F447">
        <v>101.7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0</v>
      </c>
      <c r="F448">
        <v>101.8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0</v>
      </c>
      <c r="F449">
        <v>101.9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0</v>
      </c>
      <c r="F450">
        <v>102.3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0</v>
      </c>
      <c r="F451">
        <v>102.6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0</v>
      </c>
      <c r="F452">
        <v>102.7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0</v>
      </c>
      <c r="F453">
        <v>102.6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0</v>
      </c>
      <c r="F454">
        <v>102.5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0</v>
      </c>
      <c r="F455">
        <v>102.6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0</v>
      </c>
      <c r="F456">
        <v>102.7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0</v>
      </c>
      <c r="F457">
        <v>102.7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0</v>
      </c>
      <c r="F458">
        <v>102.8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0</v>
      </c>
      <c r="F459">
        <v>102.9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0</v>
      </c>
      <c r="F460">
        <v>103.1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0</v>
      </c>
      <c r="F461">
        <v>102.9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0</v>
      </c>
      <c r="F462">
        <v>103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0</v>
      </c>
      <c r="F463">
        <v>103.1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0</v>
      </c>
      <c r="F464">
        <v>102.9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0</v>
      </c>
      <c r="F465">
        <v>102.8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0</v>
      </c>
      <c r="F466">
        <v>102.7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0</v>
      </c>
      <c r="F467">
        <v>102.7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0</v>
      </c>
      <c r="F468">
        <v>102.7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0</v>
      </c>
      <c r="F469">
        <v>102.7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0</v>
      </c>
      <c r="F470">
        <v>102.9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0</v>
      </c>
      <c r="F471">
        <v>102.9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0</v>
      </c>
      <c r="F472">
        <v>102.7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0</v>
      </c>
      <c r="F473">
        <v>102.7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0</v>
      </c>
      <c r="F474">
        <v>102.7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0</v>
      </c>
      <c r="F475">
        <v>102.7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0</v>
      </c>
      <c r="F476">
        <v>102.6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0</v>
      </c>
      <c r="F477">
        <v>102.3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0</v>
      </c>
      <c r="F478">
        <v>102.1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0</v>
      </c>
      <c r="F479">
        <v>101.9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0</v>
      </c>
      <c r="F480">
        <v>101.7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0</v>
      </c>
      <c r="F481">
        <v>101.5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0</v>
      </c>
      <c r="F482">
        <v>101.3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0</v>
      </c>
      <c r="F483">
        <v>101.1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0</v>
      </c>
      <c r="F484">
        <v>101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0</v>
      </c>
      <c r="F485">
        <v>100.9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0</v>
      </c>
      <c r="F486">
        <v>100.9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0</v>
      </c>
      <c r="F487">
        <v>100.9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0</v>
      </c>
      <c r="F488">
        <v>100.7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0</v>
      </c>
      <c r="F489">
        <v>100.4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0</v>
      </c>
      <c r="F490">
        <v>100.1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0</v>
      </c>
      <c r="F491">
        <v>99.9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0</v>
      </c>
      <c r="F492">
        <v>99.8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0</v>
      </c>
      <c r="F493">
        <v>99.6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0</v>
      </c>
      <c r="F494">
        <v>99.5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0</v>
      </c>
      <c r="F495">
        <v>99.4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0</v>
      </c>
      <c r="F496">
        <v>99.3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0</v>
      </c>
      <c r="F497">
        <v>99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0</v>
      </c>
      <c r="F498">
        <v>98.6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0</v>
      </c>
      <c r="F499">
        <v>98.3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0</v>
      </c>
      <c r="F500">
        <v>97.7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0</v>
      </c>
      <c r="F501">
        <v>97.3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0</v>
      </c>
      <c r="F502">
        <v>96.8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0</v>
      </c>
      <c r="F503">
        <v>96.4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0</v>
      </c>
      <c r="F504">
        <v>95.8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0</v>
      </c>
      <c r="F505">
        <v>95.1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0</v>
      </c>
      <c r="F506">
        <v>94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0</v>
      </c>
      <c r="F507">
        <v>92.5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0</v>
      </c>
      <c r="F508">
        <v>91.1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0</v>
      </c>
      <c r="F509">
        <v>90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0</v>
      </c>
      <c r="F510">
        <v>88.9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0</v>
      </c>
      <c r="F511">
        <v>88.1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0</v>
      </c>
      <c r="F512">
        <v>87.1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0</v>
      </c>
      <c r="F513">
        <v>86.3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0</v>
      </c>
      <c r="F514">
        <v>85.7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0</v>
      </c>
      <c r="F515">
        <v>84.8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0</v>
      </c>
      <c r="F516">
        <v>84.2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0</v>
      </c>
      <c r="F517">
        <v>83.6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0</v>
      </c>
      <c r="F518">
        <v>83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0</v>
      </c>
      <c r="F519">
        <v>82.4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0</v>
      </c>
      <c r="F520">
        <v>81.9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0</v>
      </c>
      <c r="F521">
        <v>81.5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0</v>
      </c>
      <c r="F522">
        <v>81.1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0</v>
      </c>
      <c r="F523">
        <v>80.7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0</v>
      </c>
      <c r="F524">
        <v>80.3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0</v>
      </c>
      <c r="F525">
        <v>79.9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0</v>
      </c>
      <c r="F526">
        <v>79.6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0</v>
      </c>
      <c r="F527">
        <v>79.1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0</v>
      </c>
      <c r="F528">
        <v>78.6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0</v>
      </c>
      <c r="F529">
        <v>78.3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0</v>
      </c>
      <c r="F530">
        <v>77.9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0</v>
      </c>
      <c r="F531">
        <v>77.5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0</v>
      </c>
      <c r="F532">
        <v>77.2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0</v>
      </c>
      <c r="F533">
        <v>76.8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0</v>
      </c>
      <c r="F534">
        <v>76.4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0</v>
      </c>
      <c r="F535">
        <v>76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0</v>
      </c>
      <c r="F536">
        <v>75.5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0</v>
      </c>
      <c r="F537">
        <v>75.1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0</v>
      </c>
      <c r="F538">
        <v>74.5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0</v>
      </c>
      <c r="F539">
        <v>74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0</v>
      </c>
      <c r="F540">
        <v>73.5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0</v>
      </c>
      <c r="F541">
        <v>73.1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0</v>
      </c>
      <c r="F542">
        <v>72.9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0</v>
      </c>
      <c r="F543">
        <v>72.9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0</v>
      </c>
      <c r="F544">
        <v>72.7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0</v>
      </c>
      <c r="F545">
        <v>72.7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0</v>
      </c>
      <c r="F546">
        <v>72.7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0</v>
      </c>
      <c r="F547">
        <v>72.5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0</v>
      </c>
      <c r="F548">
        <v>72.5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0</v>
      </c>
      <c r="F549">
        <v>72.4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0</v>
      </c>
      <c r="F550">
        <v>72.3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0</v>
      </c>
      <c r="F551">
        <v>72.1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0</v>
      </c>
      <c r="F552">
        <v>72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0</v>
      </c>
      <c r="F553">
        <v>71.8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0</v>
      </c>
      <c r="F554">
        <v>71.7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0</v>
      </c>
      <c r="F555">
        <v>71.5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0</v>
      </c>
      <c r="F556">
        <v>71.2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0</v>
      </c>
      <c r="F557">
        <v>71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0</v>
      </c>
      <c r="F558">
        <v>70.8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0</v>
      </c>
      <c r="F559">
        <v>70.6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0</v>
      </c>
      <c r="F560">
        <v>70.5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0</v>
      </c>
      <c r="F561">
        <v>70.3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0</v>
      </c>
      <c r="F562">
        <v>70.3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0</v>
      </c>
      <c r="F563">
        <v>70.2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0</v>
      </c>
      <c r="F564">
        <v>70.3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0</v>
      </c>
      <c r="F565">
        <v>70.4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0</v>
      </c>
      <c r="F566">
        <v>70.7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0</v>
      </c>
      <c r="F567">
        <v>71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0</v>
      </c>
      <c r="F568">
        <v>71.2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0</v>
      </c>
      <c r="F569">
        <v>71.3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0</v>
      </c>
      <c r="F570">
        <v>71.6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0</v>
      </c>
      <c r="F571">
        <v>71.7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0</v>
      </c>
      <c r="F572">
        <v>71.9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0</v>
      </c>
      <c r="F573">
        <v>72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0</v>
      </c>
      <c r="F574">
        <v>72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0</v>
      </c>
      <c r="F575">
        <v>72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0</v>
      </c>
      <c r="F576">
        <v>72.1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0</v>
      </c>
      <c r="F577">
        <v>72.1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0</v>
      </c>
      <c r="F578">
        <v>72.1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0</v>
      </c>
      <c r="F579">
        <v>72.1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0</v>
      </c>
      <c r="F580">
        <v>72.1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0</v>
      </c>
      <c r="F581">
        <v>72.1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0</v>
      </c>
      <c r="F582">
        <v>72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0</v>
      </c>
      <c r="F583">
        <v>72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0</v>
      </c>
      <c r="F584">
        <v>72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0</v>
      </c>
      <c r="F585">
        <v>72.1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0</v>
      </c>
      <c r="F586">
        <v>72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0</v>
      </c>
      <c r="F587">
        <v>72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0</v>
      </c>
      <c r="F588">
        <v>71.9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0</v>
      </c>
      <c r="F589">
        <v>71.8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0</v>
      </c>
      <c r="F590">
        <v>71.8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0</v>
      </c>
      <c r="F591">
        <v>71.8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0</v>
      </c>
      <c r="F592">
        <v>71.8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0</v>
      </c>
      <c r="F593">
        <v>71.7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0</v>
      </c>
      <c r="F594">
        <v>71.6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0</v>
      </c>
      <c r="F595">
        <v>71.6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0</v>
      </c>
      <c r="F596">
        <v>71.5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0</v>
      </c>
      <c r="F597">
        <v>71.4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0</v>
      </c>
      <c r="F598">
        <v>71.4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0</v>
      </c>
      <c r="F599">
        <v>71.4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0</v>
      </c>
      <c r="F600">
        <v>71.4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0</v>
      </c>
      <c r="F601">
        <v>71.2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0</v>
      </c>
      <c r="F602">
        <v>71.2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0</v>
      </c>
      <c r="F603">
        <v>71.2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0</v>
      </c>
      <c r="F604">
        <v>71.2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0</v>
      </c>
      <c r="F605">
        <v>71.1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0</v>
      </c>
      <c r="F606">
        <v>71.1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0</v>
      </c>
      <c r="F607">
        <v>71.1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0</v>
      </c>
      <c r="F608">
        <v>70.9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0</v>
      </c>
      <c r="F609">
        <v>70.9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0</v>
      </c>
      <c r="F610">
        <v>70.9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0</v>
      </c>
      <c r="F611">
        <v>70.8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0</v>
      </c>
      <c r="F612">
        <v>70.7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0</v>
      </c>
      <c r="F613">
        <v>70.7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0</v>
      </c>
      <c r="F614">
        <v>70.5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0</v>
      </c>
      <c r="F615">
        <v>70.5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0</v>
      </c>
      <c r="F616">
        <v>70.5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0</v>
      </c>
      <c r="F617">
        <v>70.5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0</v>
      </c>
      <c r="F618">
        <v>70.4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0</v>
      </c>
      <c r="F619">
        <v>70.3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0</v>
      </c>
      <c r="F620">
        <v>70.3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0</v>
      </c>
      <c r="F621">
        <v>70.3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0</v>
      </c>
      <c r="F622">
        <v>70.2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0</v>
      </c>
      <c r="F623">
        <v>70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0</v>
      </c>
      <c r="F624">
        <v>69.8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0</v>
      </c>
      <c r="F625">
        <v>69.8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0</v>
      </c>
      <c r="F626">
        <v>69.8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0</v>
      </c>
      <c r="F627">
        <v>69.7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0</v>
      </c>
      <c r="F628">
        <v>69.6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0</v>
      </c>
      <c r="F629">
        <v>69.6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0</v>
      </c>
      <c r="F630">
        <v>69.6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0</v>
      </c>
      <c r="F631">
        <v>69.5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0</v>
      </c>
      <c r="F632">
        <v>69.4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0</v>
      </c>
      <c r="F633">
        <v>69.3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0</v>
      </c>
      <c r="F634">
        <v>69.1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0</v>
      </c>
      <c r="F635">
        <v>69.1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0</v>
      </c>
      <c r="F636">
        <v>69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0</v>
      </c>
      <c r="F637">
        <v>68.9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0</v>
      </c>
      <c r="F638">
        <v>68.9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0</v>
      </c>
      <c r="F639">
        <v>68.9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0</v>
      </c>
      <c r="F640">
        <v>68.8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0</v>
      </c>
      <c r="F641">
        <v>68.7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0</v>
      </c>
      <c r="F642">
        <v>68.7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0</v>
      </c>
      <c r="F643">
        <v>68.6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0</v>
      </c>
      <c r="F644">
        <v>68.4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0</v>
      </c>
      <c r="F645">
        <v>68.4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0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0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0</v>
      </c>
      <c r="F648">
        <v>68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0</v>
      </c>
      <c r="F649">
        <v>68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0</v>
      </c>
      <c r="F650">
        <v>67.9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0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0</v>
      </c>
      <c r="F652">
        <v>67.7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0</v>
      </c>
      <c r="F653">
        <v>67.6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0</v>
      </c>
      <c r="F654">
        <v>67.6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0</v>
      </c>
      <c r="F655">
        <v>67.5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0</v>
      </c>
      <c r="F656">
        <v>67.5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0</v>
      </c>
      <c r="F657">
        <v>67.5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0</v>
      </c>
      <c r="F658">
        <v>67.6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0</v>
      </c>
      <c r="F659">
        <v>67.6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0</v>
      </c>
      <c r="F660">
        <v>67.6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0</v>
      </c>
      <c r="F661">
        <v>67.6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0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0</v>
      </c>
      <c r="F663">
        <v>67.8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0</v>
      </c>
      <c r="F664">
        <v>68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0</v>
      </c>
      <c r="F665">
        <v>68.2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0</v>
      </c>
      <c r="F666">
        <v>68.4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0</v>
      </c>
      <c r="F667">
        <v>68.5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0</v>
      </c>
      <c r="F668">
        <v>68.7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0</v>
      </c>
      <c r="F669">
        <v>69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0</v>
      </c>
      <c r="F670">
        <v>69.3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0</v>
      </c>
      <c r="F671">
        <v>69.6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0</v>
      </c>
      <c r="F672">
        <v>69.9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0</v>
      </c>
      <c r="F673">
        <v>70.4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0</v>
      </c>
      <c r="F674">
        <v>70.8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0</v>
      </c>
      <c r="F675">
        <v>71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0</v>
      </c>
      <c r="F676">
        <v>71.4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0</v>
      </c>
      <c r="F677">
        <v>72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0</v>
      </c>
      <c r="F678">
        <v>72.9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0</v>
      </c>
      <c r="F679">
        <v>73.9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0</v>
      </c>
      <c r="F680">
        <v>75.2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0</v>
      </c>
      <c r="F681">
        <v>76.3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0</v>
      </c>
      <c r="F682">
        <v>77.4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0</v>
      </c>
      <c r="F683">
        <v>78.3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0</v>
      </c>
      <c r="F684">
        <v>79.3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0</v>
      </c>
      <c r="F685">
        <v>80.1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0</v>
      </c>
      <c r="F686">
        <v>80.7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0</v>
      </c>
      <c r="F687">
        <v>81.4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0</v>
      </c>
      <c r="F688">
        <v>81.8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0</v>
      </c>
      <c r="F689">
        <v>82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0</v>
      </c>
      <c r="F690">
        <v>82.7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0</v>
      </c>
      <c r="F691">
        <v>83.3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0</v>
      </c>
      <c r="F692">
        <v>83.9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0</v>
      </c>
      <c r="F693">
        <v>84.5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0</v>
      </c>
      <c r="F694">
        <v>85.1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0</v>
      </c>
      <c r="F695">
        <v>85.8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0</v>
      </c>
      <c r="F696">
        <v>86.1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0</v>
      </c>
      <c r="F697">
        <v>86.4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0</v>
      </c>
      <c r="F698">
        <v>86.9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0</v>
      </c>
      <c r="F699">
        <v>87.3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0</v>
      </c>
      <c r="F700">
        <v>87.9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0</v>
      </c>
      <c r="F701">
        <v>88.4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0</v>
      </c>
      <c r="F702">
        <v>89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0</v>
      </c>
      <c r="F703">
        <v>89.5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0</v>
      </c>
      <c r="F704">
        <v>89.9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0</v>
      </c>
      <c r="F705">
        <v>90.1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0</v>
      </c>
      <c r="F706">
        <v>90.4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0</v>
      </c>
      <c r="F707">
        <v>91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0</v>
      </c>
      <c r="F708">
        <v>91.9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0</v>
      </c>
      <c r="F709">
        <v>92.5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0</v>
      </c>
      <c r="F710">
        <v>92.8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0</v>
      </c>
      <c r="F711">
        <v>93.3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0</v>
      </c>
      <c r="F712">
        <v>94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0</v>
      </c>
      <c r="F713">
        <v>94.6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0</v>
      </c>
      <c r="F714">
        <v>95.2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0</v>
      </c>
      <c r="F715">
        <v>95.5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0</v>
      </c>
      <c r="F716">
        <v>95.8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0</v>
      </c>
      <c r="F717">
        <v>96.1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0</v>
      </c>
      <c r="F718">
        <v>96.5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0</v>
      </c>
      <c r="F719">
        <v>97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0</v>
      </c>
      <c r="F720">
        <v>97.5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0</v>
      </c>
      <c r="F721">
        <v>98.1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0</v>
      </c>
      <c r="F722">
        <v>98.3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0</v>
      </c>
      <c r="F723">
        <v>98.8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0</v>
      </c>
      <c r="F724">
        <v>99.2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0</v>
      </c>
      <c r="F725">
        <v>99.6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0</v>
      </c>
      <c r="F726">
        <v>99.9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0</v>
      </c>
      <c r="F727">
        <v>100.1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0</v>
      </c>
      <c r="F728">
        <v>100.5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0</v>
      </c>
      <c r="F729">
        <v>100.6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0</v>
      </c>
      <c r="F730">
        <v>100.8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0</v>
      </c>
      <c r="F731">
        <v>101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0</v>
      </c>
      <c r="F732">
        <v>101.3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0</v>
      </c>
      <c r="F733">
        <v>101.6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0</v>
      </c>
      <c r="F734">
        <v>101.7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0</v>
      </c>
      <c r="F735">
        <v>101.7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0</v>
      </c>
      <c r="F736">
        <v>101.8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0</v>
      </c>
      <c r="F737">
        <v>101.8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0</v>
      </c>
      <c r="F738">
        <v>101.7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0</v>
      </c>
      <c r="F739">
        <v>101.7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0</v>
      </c>
      <c r="F740">
        <v>101.9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0</v>
      </c>
      <c r="F741">
        <v>102.1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0</v>
      </c>
      <c r="F742">
        <v>102.2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0</v>
      </c>
      <c r="F743">
        <v>102.2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0</v>
      </c>
      <c r="F744">
        <v>102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0</v>
      </c>
      <c r="F745">
        <v>101.9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0</v>
      </c>
      <c r="F746">
        <v>102.3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0</v>
      </c>
      <c r="F747">
        <v>102.6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0</v>
      </c>
      <c r="F748">
        <v>102.8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0</v>
      </c>
      <c r="F749">
        <v>103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0</v>
      </c>
      <c r="F750">
        <v>102.9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0</v>
      </c>
      <c r="F751">
        <v>102.9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0</v>
      </c>
      <c r="F752">
        <v>103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0</v>
      </c>
      <c r="F753">
        <v>103.1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0</v>
      </c>
      <c r="F754">
        <v>103.3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0</v>
      </c>
      <c r="F755">
        <v>103.3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0</v>
      </c>
      <c r="F756">
        <v>103.3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0</v>
      </c>
      <c r="F757">
        <v>103.1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0</v>
      </c>
      <c r="F758">
        <v>103.1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0</v>
      </c>
      <c r="F759">
        <v>103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0</v>
      </c>
      <c r="F760">
        <v>102.8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0</v>
      </c>
      <c r="F761">
        <v>102.8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0</v>
      </c>
      <c r="F762">
        <v>102.6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0</v>
      </c>
      <c r="F763">
        <v>102.2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0</v>
      </c>
      <c r="F764">
        <v>102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0</v>
      </c>
      <c r="F765">
        <v>101.7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0</v>
      </c>
      <c r="F766">
        <v>101.4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0</v>
      </c>
      <c r="F767">
        <v>101.1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0</v>
      </c>
      <c r="F768">
        <v>101.1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0</v>
      </c>
      <c r="F769">
        <v>100.9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0</v>
      </c>
      <c r="F770">
        <v>100.9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0</v>
      </c>
      <c r="F771">
        <v>100.9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0</v>
      </c>
      <c r="F772">
        <v>100.9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0</v>
      </c>
      <c r="F773">
        <v>100.6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0</v>
      </c>
      <c r="F774">
        <v>100.2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0</v>
      </c>
      <c r="F775">
        <v>100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0</v>
      </c>
      <c r="F776">
        <v>99.9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0</v>
      </c>
      <c r="F777">
        <v>99.5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0</v>
      </c>
      <c r="F778">
        <v>99.4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0</v>
      </c>
      <c r="F779">
        <v>98.9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0</v>
      </c>
      <c r="F780">
        <v>98.4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0</v>
      </c>
      <c r="F781">
        <v>98.1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0</v>
      </c>
      <c r="F782">
        <v>97.7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0</v>
      </c>
      <c r="F783">
        <v>97.4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0</v>
      </c>
      <c r="F784">
        <v>97.1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0</v>
      </c>
      <c r="F785">
        <v>96.7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0</v>
      </c>
      <c r="F786">
        <v>96.3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0</v>
      </c>
      <c r="F787">
        <v>96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0</v>
      </c>
      <c r="F788">
        <v>95.8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0</v>
      </c>
      <c r="F789">
        <v>95.6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0</v>
      </c>
      <c r="F790">
        <v>95.3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0</v>
      </c>
      <c r="F791">
        <v>95.1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0</v>
      </c>
      <c r="F792">
        <v>94.7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0</v>
      </c>
      <c r="F793">
        <v>94.2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0</v>
      </c>
      <c r="F794">
        <v>93.3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0</v>
      </c>
      <c r="F795">
        <v>92.1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0</v>
      </c>
      <c r="F796">
        <v>90.8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0</v>
      </c>
      <c r="F797">
        <v>89.5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0</v>
      </c>
      <c r="F798">
        <v>88.4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0</v>
      </c>
      <c r="F799">
        <v>87.3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0</v>
      </c>
      <c r="F800">
        <v>86.4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0</v>
      </c>
      <c r="F801">
        <v>85.6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0</v>
      </c>
      <c r="F802">
        <v>84.7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0</v>
      </c>
      <c r="F803">
        <v>84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0</v>
      </c>
      <c r="F804">
        <v>83.4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0</v>
      </c>
      <c r="F805">
        <v>82.8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0</v>
      </c>
      <c r="F806">
        <v>82.2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0</v>
      </c>
      <c r="F807">
        <v>81.7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0</v>
      </c>
      <c r="F808">
        <v>81.3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0</v>
      </c>
      <c r="F809">
        <v>80.8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0</v>
      </c>
      <c r="F810">
        <v>80.4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0</v>
      </c>
      <c r="F811">
        <v>80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0</v>
      </c>
      <c r="F812">
        <v>79.7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0</v>
      </c>
      <c r="F813">
        <v>79.3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0</v>
      </c>
      <c r="F814">
        <v>78.9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0</v>
      </c>
      <c r="F815">
        <v>78.5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0</v>
      </c>
      <c r="F816">
        <v>78.3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0</v>
      </c>
      <c r="F817">
        <v>78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0</v>
      </c>
      <c r="F818">
        <v>77.6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0</v>
      </c>
      <c r="F819">
        <v>77.4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0</v>
      </c>
      <c r="F820">
        <v>77.1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0</v>
      </c>
      <c r="F821">
        <v>76.8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0</v>
      </c>
      <c r="F822">
        <v>76.5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0</v>
      </c>
      <c r="F823">
        <v>76.2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0</v>
      </c>
      <c r="F824">
        <v>75.8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0</v>
      </c>
      <c r="F825">
        <v>75.5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0</v>
      </c>
      <c r="F826">
        <v>75.1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0</v>
      </c>
      <c r="F827">
        <v>74.7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0</v>
      </c>
      <c r="F828">
        <v>74.2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0</v>
      </c>
      <c r="F829">
        <v>73.8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0</v>
      </c>
      <c r="F830">
        <v>73.5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0</v>
      </c>
      <c r="F831">
        <v>73.1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0</v>
      </c>
      <c r="F832">
        <v>72.9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0</v>
      </c>
      <c r="F833">
        <v>72.6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0</v>
      </c>
      <c r="F834">
        <v>72.4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0</v>
      </c>
      <c r="F835">
        <v>72.1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0</v>
      </c>
      <c r="F836">
        <v>71.7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0</v>
      </c>
      <c r="F837">
        <v>71.4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0</v>
      </c>
      <c r="F838">
        <v>71.2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0</v>
      </c>
      <c r="F839">
        <v>70.9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0</v>
      </c>
      <c r="F840">
        <v>70.6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0</v>
      </c>
      <c r="F841">
        <v>70.4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0</v>
      </c>
      <c r="F842">
        <v>70.1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0</v>
      </c>
      <c r="F843">
        <v>69.9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0</v>
      </c>
      <c r="F844">
        <v>69.8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0</v>
      </c>
      <c r="F845">
        <v>69.6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0</v>
      </c>
      <c r="F846">
        <v>69.5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0</v>
      </c>
      <c r="F847">
        <v>69.4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0</v>
      </c>
      <c r="F848">
        <v>69.2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0</v>
      </c>
      <c r="F849">
        <v>69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0</v>
      </c>
      <c r="F850">
        <v>68.7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0</v>
      </c>
      <c r="F851">
        <v>68.5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0</v>
      </c>
      <c r="F852">
        <v>68.3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0</v>
      </c>
      <c r="F853">
        <v>68.1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0</v>
      </c>
      <c r="F854">
        <v>67.9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0</v>
      </c>
      <c r="F855">
        <v>67.7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0</v>
      </c>
      <c r="F856">
        <v>67.5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0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0</v>
      </c>
      <c r="F858">
        <v>67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0</v>
      </c>
      <c r="F859">
        <v>66.7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0</v>
      </c>
      <c r="F860">
        <v>66.6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0</v>
      </c>
      <c r="F861">
        <v>66.5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0</v>
      </c>
      <c r="F862">
        <v>66.4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0</v>
      </c>
      <c r="F863">
        <v>66.2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0</v>
      </c>
      <c r="F864">
        <v>66.2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0</v>
      </c>
      <c r="F865">
        <v>66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0</v>
      </c>
      <c r="F866">
        <v>66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0</v>
      </c>
      <c r="F867">
        <v>66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0</v>
      </c>
      <c r="F868">
        <v>65.9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0</v>
      </c>
      <c r="F869">
        <v>65.8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0</v>
      </c>
      <c r="F870">
        <v>65.8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0</v>
      </c>
      <c r="F871">
        <v>65.7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0</v>
      </c>
      <c r="F872">
        <v>65.6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0</v>
      </c>
      <c r="F873">
        <v>65.4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0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0</v>
      </c>
      <c r="F876">
        <v>65.2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0</v>
      </c>
      <c r="F877">
        <v>65.4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0</v>
      </c>
      <c r="F878">
        <v>65.6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0</v>
      </c>
      <c r="F879">
        <v>65.9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0</v>
      </c>
      <c r="F880">
        <v>66.3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0</v>
      </c>
      <c r="F881">
        <v>66.6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0</v>
      </c>
      <c r="F882">
        <v>67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0</v>
      </c>
      <c r="F883">
        <v>67.4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0</v>
      </c>
      <c r="F884">
        <v>67.7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0</v>
      </c>
      <c r="F885">
        <v>68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0</v>
      </c>
      <c r="F886">
        <v>68.4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0</v>
      </c>
      <c r="F887">
        <v>68.6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0</v>
      </c>
      <c r="F888">
        <v>68.9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0</v>
      </c>
      <c r="F889">
        <v>69.1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0</v>
      </c>
      <c r="F890">
        <v>69.3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0</v>
      </c>
      <c r="F891">
        <v>69.5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0</v>
      </c>
      <c r="F892">
        <v>69.6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0</v>
      </c>
      <c r="F893">
        <v>69.6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0</v>
      </c>
      <c r="F894">
        <v>69.7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0</v>
      </c>
      <c r="F895">
        <v>69.8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0</v>
      </c>
      <c r="F896">
        <v>69.8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0</v>
      </c>
      <c r="F897">
        <v>69.8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0</v>
      </c>
      <c r="F898">
        <v>69.8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0</v>
      </c>
      <c r="F899">
        <v>69.6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0</v>
      </c>
      <c r="F900">
        <v>69.6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0</v>
      </c>
      <c r="F901">
        <v>69.8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0</v>
      </c>
      <c r="F902">
        <v>69.6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0</v>
      </c>
      <c r="F903">
        <v>69.6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0</v>
      </c>
      <c r="F904">
        <v>69.6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0</v>
      </c>
      <c r="F905">
        <v>69.6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0</v>
      </c>
      <c r="F906">
        <v>69.6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0</v>
      </c>
      <c r="F907">
        <v>69.5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0</v>
      </c>
      <c r="F908">
        <v>69.4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0</v>
      </c>
      <c r="F909">
        <v>69.4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0</v>
      </c>
      <c r="F910">
        <v>69.3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0</v>
      </c>
      <c r="F911">
        <v>69.1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0</v>
      </c>
      <c r="F912">
        <v>68.8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0</v>
      </c>
      <c r="F913">
        <v>68.6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0</v>
      </c>
      <c r="F914">
        <v>68.3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0</v>
      </c>
      <c r="F915">
        <v>67.9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0</v>
      </c>
      <c r="F916">
        <v>67.5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0</v>
      </c>
      <c r="F917">
        <v>66.9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0</v>
      </c>
      <c r="F918">
        <v>66.5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0</v>
      </c>
      <c r="F919">
        <v>66.1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0</v>
      </c>
      <c r="F920">
        <v>65.8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0</v>
      </c>
      <c r="F921">
        <v>65.7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0</v>
      </c>
      <c r="F922">
        <v>65.5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0</v>
      </c>
      <c r="F923">
        <v>65.2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0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0</v>
      </c>
      <c r="F925">
        <v>64.5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0</v>
      </c>
      <c r="F926">
        <v>64.1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0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0</v>
      </c>
      <c r="F928">
        <v>63.4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0</v>
      </c>
      <c r="F929">
        <v>62.9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0</v>
      </c>
      <c r="F930">
        <v>62.6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0</v>
      </c>
      <c r="F931">
        <v>62.2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0</v>
      </c>
      <c r="F932">
        <v>61.9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0</v>
      </c>
      <c r="F933">
        <v>61.6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0</v>
      </c>
      <c r="F934">
        <v>61.3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0</v>
      </c>
      <c r="F935">
        <v>61.1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0</v>
      </c>
      <c r="F936">
        <v>60.8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0</v>
      </c>
      <c r="F937">
        <v>60.6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0</v>
      </c>
      <c r="F938">
        <v>60.4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0</v>
      </c>
      <c r="F939">
        <v>60.3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0</v>
      </c>
      <c r="F940">
        <v>60.2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0</v>
      </c>
      <c r="F941">
        <v>60.1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0</v>
      </c>
      <c r="F942">
        <v>60.1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0</v>
      </c>
      <c r="F943">
        <v>60.1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0</v>
      </c>
      <c r="F944">
        <v>60.1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0</v>
      </c>
      <c r="F945">
        <v>60.1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0</v>
      </c>
      <c r="F946">
        <v>60.3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0</v>
      </c>
      <c r="F947">
        <v>60.4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0</v>
      </c>
      <c r="F948">
        <v>60.5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0</v>
      </c>
      <c r="F949">
        <v>60.8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0</v>
      </c>
      <c r="F950">
        <v>61.2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0</v>
      </c>
      <c r="F951">
        <v>61.6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0</v>
      </c>
      <c r="F952">
        <v>62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0</v>
      </c>
      <c r="F953">
        <v>62.3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0</v>
      </c>
      <c r="F954">
        <v>62.7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0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0</v>
      </c>
      <c r="F956">
        <v>63.4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0</v>
      </c>
      <c r="F957">
        <v>63.9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0</v>
      </c>
      <c r="F958">
        <v>65.2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0</v>
      </c>
      <c r="F959">
        <v>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0</v>
      </c>
      <c r="F960">
        <v>68.8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0</v>
      </c>
      <c r="F961">
        <v>70.5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0</v>
      </c>
      <c r="F962">
        <v>71.7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0</v>
      </c>
      <c r="F963">
        <v>72.1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0</v>
      </c>
      <c r="F964">
        <v>72.7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0</v>
      </c>
      <c r="F965">
        <v>73.1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0</v>
      </c>
      <c r="F966">
        <v>73.7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0</v>
      </c>
      <c r="F967">
        <v>74.6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0</v>
      </c>
      <c r="F968">
        <v>75.5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0</v>
      </c>
      <c r="F969">
        <v>76.5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0</v>
      </c>
      <c r="F970">
        <v>77.5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0</v>
      </c>
      <c r="F971">
        <v>78.5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0</v>
      </c>
      <c r="F972">
        <v>79.7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0</v>
      </c>
      <c r="F973">
        <v>80.6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0</v>
      </c>
      <c r="F974">
        <v>81.5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0</v>
      </c>
      <c r="F975">
        <v>82.4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0</v>
      </c>
      <c r="F976">
        <v>83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0</v>
      </c>
      <c r="F977">
        <v>83.6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0</v>
      </c>
      <c r="F978">
        <v>83.8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0</v>
      </c>
      <c r="F979">
        <v>84.1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0</v>
      </c>
      <c r="F980">
        <v>84.6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0</v>
      </c>
      <c r="F981">
        <v>85.2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0</v>
      </c>
      <c r="F982">
        <v>85.8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0</v>
      </c>
      <c r="F983">
        <v>86.4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0</v>
      </c>
      <c r="F984">
        <v>87.2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0</v>
      </c>
      <c r="F985">
        <v>88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0</v>
      </c>
      <c r="F986">
        <v>88.4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0</v>
      </c>
      <c r="F987">
        <v>88.6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0</v>
      </c>
      <c r="F988">
        <v>89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0</v>
      </c>
      <c r="F989">
        <v>89.4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0</v>
      </c>
      <c r="F990">
        <v>89.7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0</v>
      </c>
      <c r="F991">
        <v>90.2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0</v>
      </c>
      <c r="F992">
        <v>90.5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0</v>
      </c>
      <c r="F993">
        <v>90.5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0</v>
      </c>
      <c r="F994">
        <v>90.7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0</v>
      </c>
      <c r="F995">
        <v>91.3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0</v>
      </c>
      <c r="F996">
        <v>92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0</v>
      </c>
      <c r="F997">
        <v>92.6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0</v>
      </c>
      <c r="F998">
        <v>93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0</v>
      </c>
      <c r="F999">
        <v>93.5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0</v>
      </c>
      <c r="F1000">
        <v>94.2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0</v>
      </c>
      <c r="F1001">
        <v>94.9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0</v>
      </c>
      <c r="F1002">
        <v>95.3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0</v>
      </c>
      <c r="F1003">
        <v>95.5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0</v>
      </c>
      <c r="F1004">
        <v>95.8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0</v>
      </c>
      <c r="F1005">
        <v>96.2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0</v>
      </c>
      <c r="F1006">
        <v>96.7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0</v>
      </c>
      <c r="F1007">
        <v>96.9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0</v>
      </c>
      <c r="F1008">
        <v>97.2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0</v>
      </c>
      <c r="F1009">
        <v>97.6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0</v>
      </c>
      <c r="F1010">
        <v>98.3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0</v>
      </c>
      <c r="F1011">
        <v>99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0</v>
      </c>
      <c r="F1012">
        <v>99.4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0</v>
      </c>
      <c r="F1013">
        <v>99.6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0</v>
      </c>
      <c r="F1014">
        <v>99.9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0</v>
      </c>
      <c r="F1015">
        <v>100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0</v>
      </c>
      <c r="F1016">
        <v>100.1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0</v>
      </c>
      <c r="F1017">
        <v>100.6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0</v>
      </c>
      <c r="F1018">
        <v>101.1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0</v>
      </c>
      <c r="F1019">
        <v>101.7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0</v>
      </c>
      <c r="F1020">
        <v>102.1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0</v>
      </c>
      <c r="F1021">
        <v>102.6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0</v>
      </c>
      <c r="F1022">
        <v>103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0</v>
      </c>
      <c r="F1023">
        <v>103.3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0</v>
      </c>
      <c r="F1024">
        <v>103.6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0</v>
      </c>
      <c r="F1025">
        <v>103.8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0</v>
      </c>
      <c r="F1026">
        <v>104.1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0</v>
      </c>
      <c r="F1027">
        <v>104.3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0</v>
      </c>
      <c r="F1028">
        <v>104.4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0</v>
      </c>
      <c r="F1029">
        <v>104.8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0</v>
      </c>
      <c r="F1030">
        <v>105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0</v>
      </c>
      <c r="F1031">
        <v>105.1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0</v>
      </c>
      <c r="F1032">
        <v>105.3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0</v>
      </c>
      <c r="F1033">
        <v>105.3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0</v>
      </c>
      <c r="F1034">
        <v>105.2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0</v>
      </c>
      <c r="F1035">
        <v>105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0</v>
      </c>
      <c r="F1036">
        <v>104.9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0</v>
      </c>
      <c r="F1037">
        <v>104.8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0</v>
      </c>
      <c r="F1038">
        <v>104.9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0</v>
      </c>
      <c r="F1039">
        <v>105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0</v>
      </c>
      <c r="F1040">
        <v>105.1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0</v>
      </c>
      <c r="F1041">
        <v>104.9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0</v>
      </c>
      <c r="F1042">
        <v>104.9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0</v>
      </c>
      <c r="F1043">
        <v>104.9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0</v>
      </c>
      <c r="F1044">
        <v>104.8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0</v>
      </c>
      <c r="F1045">
        <v>104.9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0</v>
      </c>
      <c r="F1046">
        <v>104.7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0</v>
      </c>
      <c r="F1047">
        <v>104.7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0</v>
      </c>
      <c r="F1048">
        <v>104.7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0</v>
      </c>
      <c r="F1049">
        <v>104.9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0</v>
      </c>
      <c r="F1050">
        <v>104.9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0</v>
      </c>
      <c r="F1051">
        <v>105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0</v>
      </c>
      <c r="F1052">
        <v>104.9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0</v>
      </c>
      <c r="F1053">
        <v>104.7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0</v>
      </c>
      <c r="F1054">
        <v>104.7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0</v>
      </c>
      <c r="F1055">
        <v>104.7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0</v>
      </c>
      <c r="F1056">
        <v>104.7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0</v>
      </c>
      <c r="F1057">
        <v>104.7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0</v>
      </c>
      <c r="F1058">
        <v>104.6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0</v>
      </c>
      <c r="F1059">
        <v>104.6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0</v>
      </c>
      <c r="F1060">
        <v>104.4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0</v>
      </c>
      <c r="F1061">
        <v>104.2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0</v>
      </c>
      <c r="F1062">
        <v>104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0</v>
      </c>
      <c r="F1063">
        <v>103.9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0</v>
      </c>
      <c r="F1064">
        <v>103.8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0</v>
      </c>
      <c r="F1065">
        <v>103.8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0</v>
      </c>
      <c r="F1066">
        <v>103.8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0</v>
      </c>
      <c r="F1067">
        <v>103.9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0</v>
      </c>
      <c r="F1068">
        <v>103.9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0</v>
      </c>
      <c r="F1069">
        <v>103.8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0</v>
      </c>
      <c r="F1070">
        <v>103.6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0</v>
      </c>
      <c r="F1071">
        <v>103.4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0</v>
      </c>
      <c r="F1072">
        <v>103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0</v>
      </c>
      <c r="F1073">
        <v>102.8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0</v>
      </c>
      <c r="F1074">
        <v>102.5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0</v>
      </c>
      <c r="F1075">
        <v>102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0</v>
      </c>
      <c r="F1076">
        <v>101.7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0</v>
      </c>
      <c r="F1077">
        <v>101.1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0</v>
      </c>
      <c r="F1078">
        <v>100.7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0</v>
      </c>
      <c r="F1079">
        <v>100.1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0</v>
      </c>
      <c r="F1080">
        <v>99.6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0</v>
      </c>
      <c r="F1081">
        <v>99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0</v>
      </c>
      <c r="F1082">
        <v>97.9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0</v>
      </c>
      <c r="F1083">
        <v>96.4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0</v>
      </c>
      <c r="F1084">
        <v>95.1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0</v>
      </c>
      <c r="F1085">
        <v>93.8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0</v>
      </c>
      <c r="F1086">
        <v>92.7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0</v>
      </c>
      <c r="F1087">
        <v>91.7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0</v>
      </c>
      <c r="F1088">
        <v>90.8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0</v>
      </c>
      <c r="F1089">
        <v>90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0</v>
      </c>
      <c r="F1090">
        <v>89.1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0</v>
      </c>
      <c r="F1091">
        <v>88.4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0</v>
      </c>
      <c r="F1092">
        <v>87.6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0</v>
      </c>
      <c r="F1093">
        <v>87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0</v>
      </c>
      <c r="F1094">
        <v>86.5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0</v>
      </c>
      <c r="F1095">
        <v>86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0</v>
      </c>
      <c r="F1096">
        <v>85.6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0</v>
      </c>
      <c r="F1097">
        <v>85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0</v>
      </c>
      <c r="F1098">
        <v>84.7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0</v>
      </c>
      <c r="F1099">
        <v>84.2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0</v>
      </c>
      <c r="F1100">
        <v>83.9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0</v>
      </c>
      <c r="F1101">
        <v>83.5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0</v>
      </c>
      <c r="F1102">
        <v>83.1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0</v>
      </c>
      <c r="F1103">
        <v>82.7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0</v>
      </c>
      <c r="F1104">
        <v>82.2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0</v>
      </c>
      <c r="F1105">
        <v>81.9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0</v>
      </c>
      <c r="F1106">
        <v>81.6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0</v>
      </c>
      <c r="F1107">
        <v>81.3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0</v>
      </c>
      <c r="F1108">
        <v>81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0</v>
      </c>
      <c r="F1109">
        <v>80.7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0</v>
      </c>
      <c r="F1110">
        <v>80.5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0</v>
      </c>
      <c r="F1111">
        <v>80.2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0</v>
      </c>
      <c r="F1112">
        <v>80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0</v>
      </c>
      <c r="F1113">
        <v>79.7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0</v>
      </c>
      <c r="F1114">
        <v>79.5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0</v>
      </c>
      <c r="F1115">
        <v>79.2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0</v>
      </c>
      <c r="F1116">
        <v>78.8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0</v>
      </c>
      <c r="F1117">
        <v>78.4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0</v>
      </c>
      <c r="F1118">
        <v>78.1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0</v>
      </c>
      <c r="F1119">
        <v>77.8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0</v>
      </c>
      <c r="F1120">
        <v>77.4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0</v>
      </c>
      <c r="F1121">
        <v>77.1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0</v>
      </c>
      <c r="F1122">
        <v>76.7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0</v>
      </c>
      <c r="F1123">
        <v>76.3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0</v>
      </c>
      <c r="F1124">
        <v>75.9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0</v>
      </c>
      <c r="F1125">
        <v>75.4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0</v>
      </c>
      <c r="F1126">
        <v>75.1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0</v>
      </c>
      <c r="F1127">
        <v>74.7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0</v>
      </c>
      <c r="F1128">
        <v>74.2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0</v>
      </c>
      <c r="F1129">
        <v>73.9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0</v>
      </c>
      <c r="F1130">
        <v>73.6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0</v>
      </c>
      <c r="F1131">
        <v>73.4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0</v>
      </c>
      <c r="F1132">
        <v>73.1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0</v>
      </c>
      <c r="F1133">
        <v>73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0</v>
      </c>
      <c r="F1134">
        <v>72.8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0</v>
      </c>
      <c r="F1135">
        <v>72.5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0</v>
      </c>
      <c r="F1136">
        <v>72.3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0</v>
      </c>
      <c r="F1137">
        <v>72.2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0</v>
      </c>
      <c r="F1138">
        <v>72.1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0</v>
      </c>
      <c r="F1139">
        <v>71.8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0</v>
      </c>
      <c r="F1140">
        <v>71.6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0</v>
      </c>
      <c r="F1141">
        <v>71.4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0</v>
      </c>
      <c r="F1142">
        <v>71.2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0</v>
      </c>
      <c r="F1143">
        <v>71.1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0</v>
      </c>
      <c r="F1144">
        <v>70.8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0</v>
      </c>
      <c r="F1145">
        <v>70.6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0</v>
      </c>
      <c r="F1146">
        <v>70.4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0</v>
      </c>
      <c r="F1147">
        <v>70.2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0</v>
      </c>
      <c r="F1148">
        <v>70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0</v>
      </c>
      <c r="F1149">
        <v>69.9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0</v>
      </c>
      <c r="F1150">
        <v>69.8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0</v>
      </c>
      <c r="F1151">
        <v>69.7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0</v>
      </c>
      <c r="F1152">
        <v>69.5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0</v>
      </c>
      <c r="F1153">
        <v>69.4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0</v>
      </c>
      <c r="F1154">
        <v>69.3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0</v>
      </c>
      <c r="F1155">
        <v>69.2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0</v>
      </c>
      <c r="F1156">
        <v>69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0</v>
      </c>
      <c r="F1157">
        <v>68.9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0</v>
      </c>
      <c r="F1158">
        <v>68.8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0</v>
      </c>
      <c r="F1159">
        <v>68.7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0</v>
      </c>
      <c r="F1160">
        <v>68.5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0</v>
      </c>
      <c r="F1161">
        <v>68.3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0</v>
      </c>
      <c r="F1162">
        <v>68.2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0</v>
      </c>
      <c r="F1163">
        <v>68.1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0</v>
      </c>
      <c r="F1164">
        <v>68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0</v>
      </c>
      <c r="F1165">
        <v>68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0</v>
      </c>
      <c r="F1166">
        <v>68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0</v>
      </c>
      <c r="F1167">
        <v>67.8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0</v>
      </c>
      <c r="F1168">
        <v>67.8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0</v>
      </c>
      <c r="F1169">
        <v>67.6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0</v>
      </c>
      <c r="F1170">
        <v>67.6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0</v>
      </c>
      <c r="F1171">
        <v>67.5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0</v>
      </c>
      <c r="F1172">
        <v>67.4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0</v>
      </c>
      <c r="F1173">
        <v>67.3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0</v>
      </c>
      <c r="F1174">
        <v>67.2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0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0</v>
      </c>
      <c r="F1176">
        <v>66.8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0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0</v>
      </c>
      <c r="F1178">
        <v>66.5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0</v>
      </c>
      <c r="F1179">
        <v>66.4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0</v>
      </c>
      <c r="F1180">
        <v>66.2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0</v>
      </c>
      <c r="F1181">
        <v>66.1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0</v>
      </c>
      <c r="F1182">
        <v>65.9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0</v>
      </c>
      <c r="F1183">
        <v>65.8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0</v>
      </c>
      <c r="F1184">
        <v>65.6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0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0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0</v>
      </c>
      <c r="F1187">
        <v>65.2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0</v>
      </c>
      <c r="F1188">
        <v>65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0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0</v>
      </c>
      <c r="F1190">
        <v>64.8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0</v>
      </c>
      <c r="F1191">
        <v>64.7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0</v>
      </c>
      <c r="F1192">
        <v>64.6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0</v>
      </c>
      <c r="F1193">
        <v>64.5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0</v>
      </c>
      <c r="F1194">
        <v>64.4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0</v>
      </c>
      <c r="F1195">
        <v>64.3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0</v>
      </c>
      <c r="F1196">
        <v>64.2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0</v>
      </c>
      <c r="F1197">
        <v>64.1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0</v>
      </c>
      <c r="F1198">
        <v>64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0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0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0</v>
      </c>
      <c r="F1201">
        <v>63.6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0</v>
      </c>
      <c r="F1202">
        <v>63.5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0</v>
      </c>
      <c r="F1203">
        <v>63.3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0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0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0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0</v>
      </c>
      <c r="F1207">
        <v>62.9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0</v>
      </c>
      <c r="F1208">
        <v>62.8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0</v>
      </c>
      <c r="F1209">
        <v>62.7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0</v>
      </c>
      <c r="F1210">
        <v>62.6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0</v>
      </c>
      <c r="F1211">
        <v>62.5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0</v>
      </c>
      <c r="F1212">
        <v>62.4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0</v>
      </c>
      <c r="F1213">
        <v>62.2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0</v>
      </c>
      <c r="F1214">
        <v>62.2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0</v>
      </c>
      <c r="F1215">
        <v>62.1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0</v>
      </c>
      <c r="F1216">
        <v>62.1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0</v>
      </c>
      <c r="F1217">
        <v>62.1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0</v>
      </c>
      <c r="F1218">
        <v>62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0</v>
      </c>
      <c r="F1219">
        <v>61.9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0</v>
      </c>
      <c r="F1220">
        <v>61.8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0</v>
      </c>
      <c r="F1221">
        <v>61.7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0</v>
      </c>
      <c r="F1222">
        <v>61.7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0</v>
      </c>
      <c r="F1223">
        <v>61.7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0</v>
      </c>
      <c r="F1224">
        <v>61.7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0</v>
      </c>
      <c r="F1225">
        <v>61.7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0</v>
      </c>
      <c r="F1226">
        <v>61.7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0</v>
      </c>
      <c r="F1227">
        <v>61.8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0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0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0</v>
      </c>
      <c r="F1230">
        <v>62.1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0</v>
      </c>
      <c r="F1231">
        <v>62.1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0</v>
      </c>
      <c r="F1232">
        <v>62.1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0</v>
      </c>
      <c r="F1233">
        <v>62.1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0</v>
      </c>
      <c r="F1234">
        <v>62.2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0</v>
      </c>
      <c r="F1235">
        <v>62.2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0</v>
      </c>
      <c r="F1236">
        <v>62.4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0</v>
      </c>
      <c r="F1237">
        <v>62.5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0</v>
      </c>
      <c r="F1238">
        <v>62.6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0</v>
      </c>
      <c r="F1239">
        <v>62.7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0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0</v>
      </c>
      <c r="F1241">
        <v>63.2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0</v>
      </c>
      <c r="F1242">
        <v>63.6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0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0</v>
      </c>
      <c r="F1244">
        <v>64.3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0</v>
      </c>
      <c r="F1245">
        <v>65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0</v>
      </c>
      <c r="F1246">
        <v>66.5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0</v>
      </c>
      <c r="F1247">
        <v>68.4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0</v>
      </c>
      <c r="F1248">
        <v>70.3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0</v>
      </c>
      <c r="F1249">
        <v>72.1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0</v>
      </c>
      <c r="F1250">
        <v>73.4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0</v>
      </c>
      <c r="F1251">
        <v>74.4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0</v>
      </c>
      <c r="F1252">
        <v>75.3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0</v>
      </c>
      <c r="F1253">
        <v>75.9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0</v>
      </c>
      <c r="F1254">
        <v>76.6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0</v>
      </c>
      <c r="F1255">
        <v>77.8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0</v>
      </c>
      <c r="F1256">
        <v>79.2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0</v>
      </c>
      <c r="F1257">
        <v>80.6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0</v>
      </c>
      <c r="F1258">
        <v>81.8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0</v>
      </c>
      <c r="F1259">
        <v>82.8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0</v>
      </c>
      <c r="F1260">
        <v>83.8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0</v>
      </c>
      <c r="F1261">
        <v>84.6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0</v>
      </c>
      <c r="F1262">
        <v>85.3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0</v>
      </c>
      <c r="F1263">
        <v>86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0</v>
      </c>
      <c r="F1264">
        <v>86.6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0</v>
      </c>
      <c r="F1265">
        <v>87.2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0</v>
      </c>
      <c r="F1266">
        <v>87.8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0</v>
      </c>
      <c r="F1267">
        <v>88.5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0</v>
      </c>
      <c r="F1268">
        <v>89.1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0</v>
      </c>
      <c r="F1269">
        <v>89.8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0</v>
      </c>
      <c r="F1270">
        <v>90.4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0</v>
      </c>
      <c r="F1271">
        <v>90.9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0</v>
      </c>
      <c r="F1272">
        <v>91.6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0</v>
      </c>
      <c r="F1273">
        <v>92.4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0</v>
      </c>
      <c r="F1274">
        <v>93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0</v>
      </c>
      <c r="F1275">
        <v>93.7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0</v>
      </c>
      <c r="F1276">
        <v>94.2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0</v>
      </c>
      <c r="F1277">
        <v>94.9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0</v>
      </c>
      <c r="F1278">
        <v>95.5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0</v>
      </c>
      <c r="F1279">
        <v>95.9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0</v>
      </c>
      <c r="F1280">
        <v>96.2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0</v>
      </c>
      <c r="F1281">
        <v>96.5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0</v>
      </c>
      <c r="F1282">
        <v>96.9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0</v>
      </c>
      <c r="F1283">
        <v>97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0</v>
      </c>
      <c r="F1284">
        <v>97.2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0</v>
      </c>
      <c r="F1285">
        <v>97.4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0</v>
      </c>
      <c r="F1286">
        <v>98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0</v>
      </c>
      <c r="F1287">
        <v>98.6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0</v>
      </c>
      <c r="F1288">
        <v>99.3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0</v>
      </c>
      <c r="F1289">
        <v>99.9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0</v>
      </c>
      <c r="F1290">
        <v>100.8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0</v>
      </c>
      <c r="F1291">
        <v>101.7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0</v>
      </c>
      <c r="F1292">
        <v>102.1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0</v>
      </c>
      <c r="F1293">
        <v>102.7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0</v>
      </c>
      <c r="F1294">
        <v>103.1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0</v>
      </c>
      <c r="F1295">
        <v>103.7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0</v>
      </c>
      <c r="F1296">
        <v>103.9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0</v>
      </c>
      <c r="F1297">
        <v>104.2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0</v>
      </c>
      <c r="F1298">
        <v>104.7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0</v>
      </c>
      <c r="F1299">
        <v>105.3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0</v>
      </c>
      <c r="F1300">
        <v>105.8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0</v>
      </c>
      <c r="F1301">
        <v>106.3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0</v>
      </c>
      <c r="F1302">
        <v>106.8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0</v>
      </c>
      <c r="F1303">
        <v>106.9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0</v>
      </c>
      <c r="F1304">
        <v>107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0</v>
      </c>
      <c r="F1305">
        <v>107.3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0</v>
      </c>
      <c r="F1306">
        <v>107.7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0</v>
      </c>
      <c r="F1307">
        <v>108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0</v>
      </c>
      <c r="F1308">
        <v>108.1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0</v>
      </c>
      <c r="F1309">
        <v>108.3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0</v>
      </c>
      <c r="F1310">
        <v>108.5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0</v>
      </c>
      <c r="F1311">
        <v>108.5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0</v>
      </c>
      <c r="F1312">
        <v>108.6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0</v>
      </c>
      <c r="F1313">
        <v>108.9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0</v>
      </c>
      <c r="F1314">
        <v>109.4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0</v>
      </c>
      <c r="F1315">
        <v>109.6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0</v>
      </c>
      <c r="F1316">
        <v>109.8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0</v>
      </c>
      <c r="F1317">
        <v>110.2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0</v>
      </c>
      <c r="F1318">
        <v>110.4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0</v>
      </c>
      <c r="F1319">
        <v>110.6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0</v>
      </c>
      <c r="F1320">
        <v>111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0</v>
      </c>
      <c r="F1321">
        <v>111.3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0</v>
      </c>
      <c r="F1322">
        <v>111.7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0</v>
      </c>
      <c r="F1323">
        <v>112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0</v>
      </c>
      <c r="F1324">
        <v>112.2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0</v>
      </c>
      <c r="F1325">
        <v>112.4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0</v>
      </c>
      <c r="F1326">
        <v>112.6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0</v>
      </c>
      <c r="F1327">
        <v>112.7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0</v>
      </c>
      <c r="F1328">
        <v>112.8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0</v>
      </c>
      <c r="F1329">
        <v>112.8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0</v>
      </c>
      <c r="F1330">
        <v>112.8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0</v>
      </c>
      <c r="F1331">
        <v>112.8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0</v>
      </c>
      <c r="F1332">
        <v>112.8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0</v>
      </c>
      <c r="F1333">
        <v>112.8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0</v>
      </c>
      <c r="F1334">
        <v>112.8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0</v>
      </c>
      <c r="F1335">
        <v>112.8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0</v>
      </c>
      <c r="F1336">
        <v>112.8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0</v>
      </c>
      <c r="F1337">
        <v>112.8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0</v>
      </c>
      <c r="F1338">
        <v>112.8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0</v>
      </c>
      <c r="F1339">
        <v>112.6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0</v>
      </c>
      <c r="F1340">
        <v>112.2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0</v>
      </c>
      <c r="F1341">
        <v>112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0</v>
      </c>
      <c r="F1342">
        <v>111.5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0</v>
      </c>
      <c r="F1343">
        <v>111.1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0</v>
      </c>
      <c r="F1344">
        <v>110.6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0</v>
      </c>
      <c r="F1345">
        <v>110.2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0</v>
      </c>
      <c r="F1346">
        <v>110.1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0</v>
      </c>
      <c r="F1347">
        <v>110.1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0</v>
      </c>
      <c r="F1348">
        <v>110.2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0</v>
      </c>
      <c r="F1349">
        <v>110.3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0</v>
      </c>
      <c r="F1350">
        <v>110.3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0</v>
      </c>
      <c r="F1351">
        <v>110.3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0</v>
      </c>
      <c r="F1352">
        <v>110.3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0</v>
      </c>
      <c r="F1353">
        <v>110.2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0</v>
      </c>
      <c r="F1354">
        <v>110.1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0</v>
      </c>
      <c r="F1355">
        <v>110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0</v>
      </c>
      <c r="F1356">
        <v>109.8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0</v>
      </c>
      <c r="F1357">
        <v>109.8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0</v>
      </c>
      <c r="F1358">
        <v>109.6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0</v>
      </c>
      <c r="F1359">
        <v>109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0</v>
      </c>
      <c r="F1360">
        <v>108.7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0</v>
      </c>
      <c r="F1361">
        <v>108.3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0</v>
      </c>
      <c r="F1362">
        <v>108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0</v>
      </c>
      <c r="F1363">
        <v>107.8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0</v>
      </c>
      <c r="F1364">
        <v>107.5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0</v>
      </c>
      <c r="F1365">
        <v>107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0</v>
      </c>
      <c r="F1366">
        <v>106.4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0</v>
      </c>
      <c r="F1367">
        <v>105.9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0</v>
      </c>
      <c r="F1368">
        <v>105.3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0</v>
      </c>
      <c r="F1369">
        <v>104.5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0</v>
      </c>
      <c r="F1370">
        <v>103.3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0</v>
      </c>
      <c r="F1371">
        <v>101.9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0</v>
      </c>
      <c r="F1372">
        <v>100.4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0</v>
      </c>
      <c r="F1373">
        <v>99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0</v>
      </c>
      <c r="F1374">
        <v>97.8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0</v>
      </c>
      <c r="F1375">
        <v>96.6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0</v>
      </c>
      <c r="F1376">
        <v>95.7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0</v>
      </c>
      <c r="F1377">
        <v>94.7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0</v>
      </c>
      <c r="F1378">
        <v>93.9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0</v>
      </c>
      <c r="F1379">
        <v>93.1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0</v>
      </c>
      <c r="F1380">
        <v>92.4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0</v>
      </c>
      <c r="F1381">
        <v>91.8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0</v>
      </c>
      <c r="F1382">
        <v>91.1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0</v>
      </c>
      <c r="F1383">
        <v>90.6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0</v>
      </c>
      <c r="F1384">
        <v>90.2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0</v>
      </c>
      <c r="F1385">
        <v>89.6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0</v>
      </c>
      <c r="F1386">
        <v>89.1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0</v>
      </c>
      <c r="F1387">
        <v>88.6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0</v>
      </c>
      <c r="F1388">
        <v>88.1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0</v>
      </c>
      <c r="F1389">
        <v>87.5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0</v>
      </c>
      <c r="F1390">
        <v>87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0</v>
      </c>
      <c r="F1391">
        <v>86.5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0</v>
      </c>
      <c r="F1392">
        <v>86.1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0</v>
      </c>
      <c r="F1393">
        <v>85.7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0</v>
      </c>
      <c r="F1394">
        <v>85.1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0</v>
      </c>
      <c r="F1395">
        <v>84.6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0</v>
      </c>
      <c r="F1396">
        <v>84.1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0</v>
      </c>
      <c r="F1397">
        <v>83.5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0</v>
      </c>
      <c r="F1398">
        <v>83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0</v>
      </c>
      <c r="F1399">
        <v>82.2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0</v>
      </c>
      <c r="F1400">
        <v>81.6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0</v>
      </c>
      <c r="F1401">
        <v>80.9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0</v>
      </c>
      <c r="F1402">
        <v>80.2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0</v>
      </c>
      <c r="F1403">
        <v>79.6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0</v>
      </c>
      <c r="F1404">
        <v>78.9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0</v>
      </c>
      <c r="F1405">
        <v>78.3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0</v>
      </c>
      <c r="F1406">
        <v>77.8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0</v>
      </c>
      <c r="F1407">
        <v>77.3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0</v>
      </c>
      <c r="F1408">
        <v>77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0</v>
      </c>
      <c r="F1409">
        <v>76.5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0</v>
      </c>
      <c r="F1410">
        <v>76.1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0</v>
      </c>
      <c r="F1411">
        <v>75.8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0</v>
      </c>
      <c r="F1412">
        <v>75.5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0</v>
      </c>
      <c r="F1413">
        <v>75.2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0</v>
      </c>
      <c r="F1414">
        <v>74.8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0</v>
      </c>
      <c r="F1415">
        <v>74.5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0</v>
      </c>
      <c r="F1416">
        <v>74.1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0</v>
      </c>
      <c r="F1417">
        <v>73.8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0</v>
      </c>
      <c r="F1418">
        <v>73.6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0</v>
      </c>
      <c r="F1419">
        <v>73.3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0</v>
      </c>
      <c r="F1420">
        <v>73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0</v>
      </c>
      <c r="F1421">
        <v>72.7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0</v>
      </c>
      <c r="F1422">
        <v>72.4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0</v>
      </c>
      <c r="F1423">
        <v>72.1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0</v>
      </c>
      <c r="F1424">
        <v>71.9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0</v>
      </c>
      <c r="F1425">
        <v>71.6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0</v>
      </c>
      <c r="F1426">
        <v>71.4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0</v>
      </c>
      <c r="F1427">
        <v>71.2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0</v>
      </c>
      <c r="F1428">
        <v>71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0</v>
      </c>
      <c r="F1429">
        <v>70.7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0</v>
      </c>
      <c r="F1430">
        <v>70.5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0</v>
      </c>
      <c r="F1431">
        <v>70.3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0</v>
      </c>
      <c r="F1432">
        <v>70.1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0</v>
      </c>
      <c r="F1433">
        <v>69.9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0</v>
      </c>
      <c r="F1434">
        <v>69.8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0</v>
      </c>
      <c r="F1435">
        <v>69.7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0</v>
      </c>
      <c r="F1436">
        <v>69.5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0</v>
      </c>
      <c r="F1437">
        <v>69.4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0</v>
      </c>
      <c r="F1438">
        <v>69.3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0</v>
      </c>
      <c r="F1439">
        <v>69.2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0</v>
      </c>
      <c r="F1440">
        <v>69.1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0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0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0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0</v>
      </c>
      <c r="F1444">
        <v>68.8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0</v>
      </c>
      <c r="F1445">
        <v>68.7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0</v>
      </c>
      <c r="F1446">
        <v>68.5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0</v>
      </c>
      <c r="F1447">
        <v>68.4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0</v>
      </c>
      <c r="F1448">
        <v>68.2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0</v>
      </c>
      <c r="F1449">
        <v>68.1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0</v>
      </c>
      <c r="F1450">
        <v>68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0</v>
      </c>
      <c r="F1451">
        <v>67.9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0</v>
      </c>
      <c r="F1452">
        <v>67.8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0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0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0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0</v>
      </c>
      <c r="F1456">
        <v>67.1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0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0</v>
      </c>
      <c r="F1458">
        <v>66.8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0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0</v>
      </c>
      <c r="F1460">
        <v>66.4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0</v>
      </c>
      <c r="F1461">
        <v>66.4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0</v>
      </c>
      <c r="F1463">
        <v>66.2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0</v>
      </c>
      <c r="F1464">
        <v>66.1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0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0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0</v>
      </c>
      <c r="F1467">
        <v>65.6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0</v>
      </c>
      <c r="F1468">
        <v>65.4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0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0</v>
      </c>
      <c r="F1470">
        <v>65.2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0</v>
      </c>
      <c r="F1471">
        <v>65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0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0</v>
      </c>
      <c r="F1473">
        <v>64.7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0</v>
      </c>
      <c r="F1474">
        <v>64.5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0</v>
      </c>
      <c r="F1475">
        <v>64.3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0</v>
      </c>
      <c r="F1476">
        <v>64.1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0</v>
      </c>
      <c r="F1477">
        <v>64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0</v>
      </c>
      <c r="F1478">
        <v>63.9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0</v>
      </c>
      <c r="F1479">
        <v>63.7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0</v>
      </c>
      <c r="F1480">
        <v>63.7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0</v>
      </c>
      <c r="F1481">
        <v>63.5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0</v>
      </c>
      <c r="F1482">
        <v>63.4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0</v>
      </c>
      <c r="F1483">
        <v>63.2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0</v>
      </c>
      <c r="F1484">
        <v>63.1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0</v>
      </c>
      <c r="F1485">
        <v>63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0</v>
      </c>
      <c r="F1486">
        <v>62.8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0</v>
      </c>
      <c r="F1487">
        <v>62.6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0</v>
      </c>
      <c r="F1488">
        <v>62.6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0</v>
      </c>
      <c r="F1489">
        <v>62.4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0</v>
      </c>
      <c r="F1490">
        <v>62.2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0</v>
      </c>
      <c r="F1491">
        <v>62.1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0</v>
      </c>
      <c r="F1492">
        <v>62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0</v>
      </c>
      <c r="F1493">
        <v>61.8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0</v>
      </c>
      <c r="F1494">
        <v>61.7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0</v>
      </c>
      <c r="F1495">
        <v>61.5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0</v>
      </c>
      <c r="F1496">
        <v>61.5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0</v>
      </c>
      <c r="F1497">
        <v>61.3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0</v>
      </c>
      <c r="F1498">
        <v>61.2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0</v>
      </c>
      <c r="F1499">
        <v>61.1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0</v>
      </c>
      <c r="F1500">
        <v>61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0</v>
      </c>
      <c r="F1501">
        <v>60.9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0</v>
      </c>
      <c r="F1502">
        <v>60.8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0</v>
      </c>
      <c r="F1503">
        <v>60.7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0</v>
      </c>
      <c r="F1504">
        <v>60.5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0</v>
      </c>
      <c r="F1505">
        <v>60.4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0</v>
      </c>
      <c r="F1506">
        <v>60.3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0</v>
      </c>
      <c r="F1507">
        <v>60.3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0</v>
      </c>
      <c r="F1508">
        <v>60.2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0</v>
      </c>
      <c r="F1509">
        <v>60.1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0</v>
      </c>
      <c r="F1510">
        <v>60.1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0</v>
      </c>
      <c r="F1511">
        <v>60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0</v>
      </c>
      <c r="F1512">
        <v>59.9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0</v>
      </c>
      <c r="F1513">
        <v>59.7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0</v>
      </c>
      <c r="F1514">
        <v>59.6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0</v>
      </c>
      <c r="F1515">
        <v>59.5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0</v>
      </c>
      <c r="F1516">
        <v>59.4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0</v>
      </c>
      <c r="F1517">
        <v>59.4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0</v>
      </c>
      <c r="F1518">
        <v>59.5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0</v>
      </c>
      <c r="F1519">
        <v>59.5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0</v>
      </c>
      <c r="F1520">
        <v>59.5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0</v>
      </c>
      <c r="F1521">
        <v>59.6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0</v>
      </c>
      <c r="F1522">
        <v>59.8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0</v>
      </c>
      <c r="F1523">
        <v>59.9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0</v>
      </c>
      <c r="F1524">
        <v>60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0</v>
      </c>
      <c r="F1525">
        <v>60.2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0</v>
      </c>
      <c r="F1526">
        <v>60.3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0</v>
      </c>
      <c r="F1527">
        <v>60.4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0</v>
      </c>
      <c r="F1528">
        <v>60.7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0</v>
      </c>
      <c r="F1529">
        <v>60.9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0</v>
      </c>
      <c r="F1530">
        <v>61.2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0</v>
      </c>
      <c r="F1531">
        <v>61.5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0</v>
      </c>
      <c r="F1532">
        <v>61.9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0</v>
      </c>
      <c r="F1533">
        <v>62.7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0</v>
      </c>
      <c r="F1534">
        <v>64.4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0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0</v>
      </c>
      <c r="F1536">
        <v>68.6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0</v>
      </c>
      <c r="F1537">
        <v>70.5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0</v>
      </c>
      <c r="F1538">
        <v>72.1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0</v>
      </c>
      <c r="F1539">
        <v>73.2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0</v>
      </c>
      <c r="F1540">
        <v>74.1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0</v>
      </c>
      <c r="F1541">
        <v>74.9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0</v>
      </c>
      <c r="F1542">
        <v>75.6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0</v>
      </c>
      <c r="F1543">
        <v>76.8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0</v>
      </c>
      <c r="F1544">
        <v>78.1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0</v>
      </c>
      <c r="F1545">
        <v>79.7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0</v>
      </c>
      <c r="F1546">
        <v>81.2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0</v>
      </c>
      <c r="F1547">
        <v>82.6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0</v>
      </c>
      <c r="F1548">
        <v>83.9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0</v>
      </c>
      <c r="F1549">
        <v>85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0</v>
      </c>
      <c r="F1550">
        <v>86.2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0</v>
      </c>
      <c r="F1551">
        <v>87.1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0</v>
      </c>
      <c r="F1552">
        <v>88.1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0</v>
      </c>
      <c r="F1553">
        <v>89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0</v>
      </c>
      <c r="F1554">
        <v>89.8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0</v>
      </c>
      <c r="F1555">
        <v>90.5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0</v>
      </c>
      <c r="F1556">
        <v>91.3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0</v>
      </c>
      <c r="F1557">
        <v>92.2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0</v>
      </c>
      <c r="F1558">
        <v>92.9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0</v>
      </c>
      <c r="F1559">
        <v>93.7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0</v>
      </c>
      <c r="F1560">
        <v>94.3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0</v>
      </c>
      <c r="F1561">
        <v>95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0</v>
      </c>
      <c r="F1562">
        <v>95.5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0</v>
      </c>
      <c r="F1563">
        <v>96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0</v>
      </c>
      <c r="F1564">
        <v>96.5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0</v>
      </c>
      <c r="F1565">
        <v>97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0</v>
      </c>
      <c r="F1566">
        <v>97.4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0</v>
      </c>
      <c r="F1567">
        <v>98.2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0</v>
      </c>
      <c r="F1568">
        <v>98.7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0</v>
      </c>
      <c r="F1569">
        <v>99.3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0</v>
      </c>
      <c r="F1570">
        <v>99.9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0</v>
      </c>
      <c r="F1571">
        <v>100.4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0</v>
      </c>
      <c r="F1572">
        <v>100.4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0</v>
      </c>
      <c r="F1573">
        <v>100.5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0</v>
      </c>
      <c r="F1574">
        <v>101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0</v>
      </c>
      <c r="F1575">
        <v>101.8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0</v>
      </c>
      <c r="F1576">
        <v>102.6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0</v>
      </c>
      <c r="F1577">
        <v>103.4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0</v>
      </c>
      <c r="F1578">
        <v>104.2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0</v>
      </c>
      <c r="F1579">
        <v>105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0</v>
      </c>
      <c r="F1580">
        <v>105.6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0</v>
      </c>
      <c r="F1581">
        <v>105.9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0</v>
      </c>
      <c r="F1582">
        <v>106.2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0</v>
      </c>
      <c r="F1583">
        <v>106.6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0</v>
      </c>
      <c r="F1584">
        <v>107.2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0</v>
      </c>
      <c r="F1585">
        <v>108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0</v>
      </c>
      <c r="F1586">
        <v>108.6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0</v>
      </c>
      <c r="F1587">
        <v>108.9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0</v>
      </c>
      <c r="F1588">
        <v>109.3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0</v>
      </c>
      <c r="F1589">
        <v>109.7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0</v>
      </c>
      <c r="F1590">
        <v>110.2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0</v>
      </c>
      <c r="F1591">
        <v>110.6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0</v>
      </c>
      <c r="F1592">
        <v>110.7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0</v>
      </c>
      <c r="F1593">
        <v>111.1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0</v>
      </c>
      <c r="F1594">
        <v>111.3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0</v>
      </c>
      <c r="F1595">
        <v>111.5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0</v>
      </c>
      <c r="F1596">
        <v>111.8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0</v>
      </c>
      <c r="F1597">
        <v>112.2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0</v>
      </c>
      <c r="F1598">
        <v>112.6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0</v>
      </c>
      <c r="F1599">
        <v>112.9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0</v>
      </c>
      <c r="F1600">
        <v>113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0</v>
      </c>
      <c r="F1601">
        <v>113.4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0</v>
      </c>
      <c r="F1602">
        <v>113.5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0</v>
      </c>
      <c r="F1603">
        <v>113.7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0</v>
      </c>
      <c r="F1604">
        <v>113.9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0</v>
      </c>
      <c r="F1605">
        <v>113.9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0</v>
      </c>
      <c r="F1606">
        <v>114.1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0</v>
      </c>
      <c r="F1607">
        <v>114.3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0</v>
      </c>
      <c r="F1608">
        <v>114.4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0</v>
      </c>
      <c r="F1609">
        <v>114.6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0</v>
      </c>
      <c r="F1610">
        <v>114.8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0</v>
      </c>
      <c r="F1611">
        <v>115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0</v>
      </c>
      <c r="F1612">
        <v>115.1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0</v>
      </c>
      <c r="F1613">
        <v>115.2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0</v>
      </c>
      <c r="F1614">
        <v>115.3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0</v>
      </c>
      <c r="F1615">
        <v>115.5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0</v>
      </c>
      <c r="F1616">
        <v>115.5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0</v>
      </c>
      <c r="F1617">
        <v>115.5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0</v>
      </c>
      <c r="F1618">
        <v>115.7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0</v>
      </c>
      <c r="F1619">
        <v>115.7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0</v>
      </c>
      <c r="F1620">
        <v>115.5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0</v>
      </c>
      <c r="F1621">
        <v>115.2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0</v>
      </c>
      <c r="F1622">
        <v>115.2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0</v>
      </c>
      <c r="F1623">
        <v>115.2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0</v>
      </c>
      <c r="F1624">
        <v>115.5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0</v>
      </c>
      <c r="F1625">
        <v>115.5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0</v>
      </c>
      <c r="F1626">
        <v>115.2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0</v>
      </c>
      <c r="F1627">
        <v>115.2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0</v>
      </c>
      <c r="F1628">
        <v>115.2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0</v>
      </c>
      <c r="F1629">
        <v>115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0</v>
      </c>
      <c r="F1630">
        <v>115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0</v>
      </c>
      <c r="F1631">
        <v>115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0</v>
      </c>
      <c r="F1632">
        <v>115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0</v>
      </c>
      <c r="F1633">
        <v>115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0</v>
      </c>
      <c r="F1634">
        <v>115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0</v>
      </c>
      <c r="F1635">
        <v>114.8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0</v>
      </c>
      <c r="F1636">
        <v>114.8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0</v>
      </c>
      <c r="F1637">
        <v>114.5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0</v>
      </c>
      <c r="F1638">
        <v>114.4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0</v>
      </c>
      <c r="F1639">
        <v>114.3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0</v>
      </c>
      <c r="F1640">
        <v>114.1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0</v>
      </c>
      <c r="F1641">
        <v>114.1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0</v>
      </c>
      <c r="F1642">
        <v>114.2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0</v>
      </c>
      <c r="F1643">
        <v>114.3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0</v>
      </c>
      <c r="F1644">
        <v>114.2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0</v>
      </c>
      <c r="F1645">
        <v>113.8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0</v>
      </c>
      <c r="F1646">
        <v>113.5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0</v>
      </c>
      <c r="F1647">
        <v>113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0</v>
      </c>
      <c r="F1648">
        <v>112.7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0</v>
      </c>
      <c r="F1649">
        <v>112.4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0</v>
      </c>
      <c r="F1650">
        <v>112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0</v>
      </c>
      <c r="F1651">
        <v>111.3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0</v>
      </c>
      <c r="F1652">
        <v>110.4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0</v>
      </c>
      <c r="F1653">
        <v>109.8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0</v>
      </c>
      <c r="F1654">
        <v>109.1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0</v>
      </c>
      <c r="F1655">
        <v>108.5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0</v>
      </c>
      <c r="F1656">
        <v>107.9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0</v>
      </c>
      <c r="F1657">
        <v>107.2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0</v>
      </c>
      <c r="F1658">
        <v>106.1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0</v>
      </c>
      <c r="F1659">
        <v>104.5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0</v>
      </c>
      <c r="F1660">
        <v>103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0</v>
      </c>
      <c r="F1661">
        <v>101.5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0</v>
      </c>
      <c r="F1662">
        <v>100.3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0</v>
      </c>
      <c r="F1663">
        <v>99.1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0</v>
      </c>
      <c r="F1664">
        <v>98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0</v>
      </c>
      <c r="F1665">
        <v>97.2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0</v>
      </c>
      <c r="F1666">
        <v>96.3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0</v>
      </c>
      <c r="F1667">
        <v>95.6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0</v>
      </c>
      <c r="F1668">
        <v>94.9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0</v>
      </c>
      <c r="F1669">
        <v>94.1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0</v>
      </c>
      <c r="F1670">
        <v>93.3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0</v>
      </c>
      <c r="F1671">
        <v>92.6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0</v>
      </c>
      <c r="F1672">
        <v>91.8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0</v>
      </c>
      <c r="F1673">
        <v>90.9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0</v>
      </c>
      <c r="F1674">
        <v>89.9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0</v>
      </c>
      <c r="F1675">
        <v>88.9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0</v>
      </c>
      <c r="F1676">
        <v>87.9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0</v>
      </c>
      <c r="F1677">
        <v>86.9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0</v>
      </c>
      <c r="F1678">
        <v>86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0</v>
      </c>
      <c r="F1679">
        <v>85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0</v>
      </c>
      <c r="F1680">
        <v>84.1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0</v>
      </c>
      <c r="F1681">
        <v>83.3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0</v>
      </c>
      <c r="F1682">
        <v>82.5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0</v>
      </c>
      <c r="F1683">
        <v>81.7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0</v>
      </c>
      <c r="F1684">
        <v>81.1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0</v>
      </c>
      <c r="F1685">
        <v>80.6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0</v>
      </c>
      <c r="F1686">
        <v>80.2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0</v>
      </c>
      <c r="F1687">
        <v>79.7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0</v>
      </c>
      <c r="F1688">
        <v>79.2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0</v>
      </c>
      <c r="F1689">
        <v>78.7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0</v>
      </c>
      <c r="F1690">
        <v>78.3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0</v>
      </c>
      <c r="F1691">
        <v>77.9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0</v>
      </c>
      <c r="F1692">
        <v>77.5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0</v>
      </c>
      <c r="F1693">
        <v>77.1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0</v>
      </c>
      <c r="F1694">
        <v>76.7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0</v>
      </c>
      <c r="F1695">
        <v>76.3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0</v>
      </c>
      <c r="F1696">
        <v>76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0</v>
      </c>
      <c r="F1697">
        <v>75.5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0</v>
      </c>
      <c r="F1698">
        <v>75.2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0</v>
      </c>
      <c r="F1699">
        <v>74.8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0</v>
      </c>
      <c r="F1700">
        <v>74.5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0</v>
      </c>
      <c r="F1701">
        <v>74.2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0</v>
      </c>
      <c r="F1702">
        <v>74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0</v>
      </c>
      <c r="F1703">
        <v>73.8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0</v>
      </c>
      <c r="F1704">
        <v>73.7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0</v>
      </c>
      <c r="F1705">
        <v>73.5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0</v>
      </c>
      <c r="F1706">
        <v>73.2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0</v>
      </c>
      <c r="F1707">
        <v>73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0</v>
      </c>
      <c r="F1708">
        <v>72.6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0</v>
      </c>
      <c r="F1709">
        <v>72.3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0</v>
      </c>
      <c r="F1710">
        <v>72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0</v>
      </c>
      <c r="F1711">
        <v>71.7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0</v>
      </c>
      <c r="F1712">
        <v>71.4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0</v>
      </c>
      <c r="F1713">
        <v>71.1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0</v>
      </c>
      <c r="F1714">
        <v>70.8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0</v>
      </c>
      <c r="F1715">
        <v>70.6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0</v>
      </c>
      <c r="F1716">
        <v>70.3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0</v>
      </c>
      <c r="F1717">
        <v>70.1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0</v>
      </c>
      <c r="F1718">
        <v>69.8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0</v>
      </c>
      <c r="F1719">
        <v>69.7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0</v>
      </c>
      <c r="F1720">
        <v>69.5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0</v>
      </c>
      <c r="F1721">
        <v>69.3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0</v>
      </c>
      <c r="F1722">
        <v>69.1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0</v>
      </c>
      <c r="F1723">
        <v>68.9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0</v>
      </c>
      <c r="F1724">
        <v>68.6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0</v>
      </c>
      <c r="F1725">
        <v>68.4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0</v>
      </c>
      <c r="F1726">
        <v>68.2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0</v>
      </c>
      <c r="F1727">
        <v>68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0</v>
      </c>
      <c r="F1728">
        <v>67.7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0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0</v>
      </c>
      <c r="F1730">
        <v>67.4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0</v>
      </c>
      <c r="F1731">
        <v>67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0</v>
      </c>
      <c r="F1732">
        <v>66.8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0</v>
      </c>
      <c r="F1733">
        <v>66.6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0</v>
      </c>
      <c r="F1734">
        <v>66.5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0</v>
      </c>
      <c r="F1735">
        <v>66.3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0</v>
      </c>
      <c r="F1736">
        <v>66.2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0</v>
      </c>
      <c r="F1737">
        <v>66.1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0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0</v>
      </c>
      <c r="F1739">
        <v>65.7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0</v>
      </c>
      <c r="F1740">
        <v>65.6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0</v>
      </c>
      <c r="F1741">
        <v>65.5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0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0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0</v>
      </c>
      <c r="F1744">
        <v>65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0</v>
      </c>
      <c r="F1745">
        <v>64.9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0</v>
      </c>
      <c r="F1746">
        <v>64.7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0</v>
      </c>
      <c r="F1747">
        <v>64.5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0</v>
      </c>
      <c r="F1748">
        <v>64.3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0</v>
      </c>
      <c r="F1749">
        <v>64.1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0</v>
      </c>
      <c r="F1750">
        <v>63.9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0</v>
      </c>
      <c r="F1751">
        <v>63.8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0</v>
      </c>
      <c r="F1752">
        <v>63.6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0</v>
      </c>
      <c r="F1753">
        <v>63.5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0</v>
      </c>
      <c r="F1754">
        <v>63.3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0</v>
      </c>
      <c r="F1755">
        <v>63.2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0</v>
      </c>
      <c r="F1756">
        <v>63.1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0</v>
      </c>
      <c r="F1757">
        <v>63.1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0</v>
      </c>
      <c r="F1758">
        <v>63.1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0</v>
      </c>
      <c r="F1759">
        <v>63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0</v>
      </c>
      <c r="F1760">
        <v>62.8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0</v>
      </c>
      <c r="F1761">
        <v>62.6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0</v>
      </c>
      <c r="F1762">
        <v>62.5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0</v>
      </c>
      <c r="F1763">
        <v>62.4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0</v>
      </c>
      <c r="F1764">
        <v>62.3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0</v>
      </c>
      <c r="F1765">
        <v>62.2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0</v>
      </c>
      <c r="F1766">
        <v>62.1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0</v>
      </c>
      <c r="F1767">
        <v>62.1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0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0</v>
      </c>
      <c r="F1769">
        <v>61.7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0</v>
      </c>
      <c r="F1770">
        <v>61.6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0</v>
      </c>
      <c r="F1771">
        <v>61.5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0</v>
      </c>
      <c r="F1772">
        <v>61.5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0</v>
      </c>
      <c r="F1773">
        <v>61.3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0</v>
      </c>
      <c r="F1774">
        <v>61.3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0</v>
      </c>
      <c r="F1775">
        <v>61.2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0</v>
      </c>
      <c r="F1776">
        <v>61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0</v>
      </c>
      <c r="F1777">
        <v>60.9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0</v>
      </c>
      <c r="F1778">
        <v>60.8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0</v>
      </c>
      <c r="F1779">
        <v>60.8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0</v>
      </c>
      <c r="F1780">
        <v>60.6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0</v>
      </c>
      <c r="F1781">
        <v>60.5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0</v>
      </c>
      <c r="F1782">
        <v>60.4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0</v>
      </c>
      <c r="F1783">
        <v>60.3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0</v>
      </c>
      <c r="F1784">
        <v>60.2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0</v>
      </c>
      <c r="F1785">
        <v>60.1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0</v>
      </c>
      <c r="F1786">
        <v>60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0</v>
      </c>
      <c r="F1787">
        <v>59.8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0</v>
      </c>
      <c r="F1788">
        <v>59.6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0</v>
      </c>
      <c r="F1789">
        <v>59.5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0</v>
      </c>
      <c r="F1790">
        <v>59.5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0</v>
      </c>
      <c r="F1791">
        <v>59.5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0</v>
      </c>
      <c r="F1792">
        <v>59.5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0</v>
      </c>
      <c r="F1793">
        <v>59.4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0</v>
      </c>
      <c r="F1794">
        <v>59.4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0</v>
      </c>
      <c r="F1795">
        <v>59.3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0</v>
      </c>
      <c r="F1796">
        <v>59.2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0</v>
      </c>
      <c r="F1797">
        <v>59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0</v>
      </c>
      <c r="F1798">
        <v>59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0</v>
      </c>
      <c r="F1799">
        <v>58.8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0</v>
      </c>
      <c r="F1800">
        <v>58.7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0</v>
      </c>
      <c r="F1801">
        <v>58.6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0</v>
      </c>
      <c r="F1802">
        <v>58.4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0</v>
      </c>
      <c r="F1803">
        <v>58.3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0</v>
      </c>
      <c r="F1804">
        <v>58.2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0</v>
      </c>
      <c r="F1805">
        <v>58.1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0</v>
      </c>
      <c r="F1806">
        <v>58.1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0</v>
      </c>
      <c r="F1807">
        <v>58.1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0</v>
      </c>
      <c r="F1808">
        <v>58.1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0</v>
      </c>
      <c r="F1809">
        <v>58.1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0</v>
      </c>
      <c r="F1810">
        <v>58.2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0</v>
      </c>
      <c r="F1811">
        <v>58.3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0</v>
      </c>
      <c r="F1812">
        <v>58.3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0</v>
      </c>
      <c r="F1813">
        <v>58.5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0</v>
      </c>
      <c r="F1814">
        <v>58.5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0</v>
      </c>
      <c r="F1815">
        <v>58.7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0</v>
      </c>
      <c r="F1816">
        <v>58.9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0</v>
      </c>
      <c r="F1817">
        <v>59.3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0</v>
      </c>
      <c r="F1818">
        <v>59.6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0</v>
      </c>
      <c r="F1819">
        <v>59.9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0</v>
      </c>
      <c r="F1820">
        <v>60.3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0</v>
      </c>
      <c r="F1821">
        <v>61.2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0</v>
      </c>
      <c r="F1822">
        <v>62.7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0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0</v>
      </c>
      <c r="F1824">
        <v>66.1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0</v>
      </c>
      <c r="F1825">
        <v>67.9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0</v>
      </c>
      <c r="F1826">
        <v>69.1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0</v>
      </c>
      <c r="F1827">
        <v>69.9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0</v>
      </c>
      <c r="F1828">
        <v>70.5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0</v>
      </c>
      <c r="F1829">
        <v>71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0</v>
      </c>
      <c r="F1830">
        <v>71.6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0</v>
      </c>
      <c r="F1831">
        <v>72.8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0</v>
      </c>
      <c r="F1832">
        <v>74.3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0</v>
      </c>
      <c r="F1833">
        <v>75.7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0</v>
      </c>
      <c r="F1834">
        <v>77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0</v>
      </c>
      <c r="F1835">
        <v>78.4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0</v>
      </c>
      <c r="F1836">
        <v>79.7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0</v>
      </c>
      <c r="F1837">
        <v>80.9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0</v>
      </c>
      <c r="F1838">
        <v>81.9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0</v>
      </c>
      <c r="F1839">
        <v>82.9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0</v>
      </c>
      <c r="F1840">
        <v>83.8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0</v>
      </c>
      <c r="F1841">
        <v>84.5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0</v>
      </c>
      <c r="F1842">
        <v>85.2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0</v>
      </c>
      <c r="F1843">
        <v>85.8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0</v>
      </c>
      <c r="F1844">
        <v>86.4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0</v>
      </c>
      <c r="F1845">
        <v>86.9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0</v>
      </c>
      <c r="F1846">
        <v>87.4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0</v>
      </c>
      <c r="F1847">
        <v>88.3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0</v>
      </c>
      <c r="F1848">
        <v>89.1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0</v>
      </c>
      <c r="F1849">
        <v>89.8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0</v>
      </c>
      <c r="F1850">
        <v>90.7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0</v>
      </c>
      <c r="F1851">
        <v>91.5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0</v>
      </c>
      <c r="F1852">
        <v>92.3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0</v>
      </c>
      <c r="F1853">
        <v>92.8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0</v>
      </c>
      <c r="F1854">
        <v>93.2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0</v>
      </c>
      <c r="F1855">
        <v>93.7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0</v>
      </c>
      <c r="F1856">
        <v>94.1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0</v>
      </c>
      <c r="F1857">
        <v>94.7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0</v>
      </c>
      <c r="F1858">
        <v>95.3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0</v>
      </c>
      <c r="F1859">
        <v>95.8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0</v>
      </c>
      <c r="F1860">
        <v>96.6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0</v>
      </c>
      <c r="F1861">
        <v>97.3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0</v>
      </c>
      <c r="F1862">
        <v>98.1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0</v>
      </c>
      <c r="F1863">
        <v>98.7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0</v>
      </c>
      <c r="F1864">
        <v>99.3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0</v>
      </c>
      <c r="F1865">
        <v>99.8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0</v>
      </c>
      <c r="F1866">
        <v>100.3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0</v>
      </c>
      <c r="F1867">
        <v>100.9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0</v>
      </c>
      <c r="F1868">
        <v>101.4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0</v>
      </c>
      <c r="F1869">
        <v>101.8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0</v>
      </c>
      <c r="F1870">
        <v>102.5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0</v>
      </c>
      <c r="F1871">
        <v>103.1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0</v>
      </c>
      <c r="F1872">
        <v>103.7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0</v>
      </c>
      <c r="F1873">
        <v>104.1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0</v>
      </c>
      <c r="F1874">
        <v>104.6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0</v>
      </c>
      <c r="F1875">
        <v>105.2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0</v>
      </c>
      <c r="F1876">
        <v>105.3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0</v>
      </c>
      <c r="F1877">
        <v>105.5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0</v>
      </c>
      <c r="F1878">
        <v>105.9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0</v>
      </c>
      <c r="F1879">
        <v>106.4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0</v>
      </c>
      <c r="F1880">
        <v>107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0</v>
      </c>
      <c r="F1881">
        <v>107.5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0</v>
      </c>
      <c r="F1882">
        <v>107.9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0</v>
      </c>
      <c r="F1883">
        <v>108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0</v>
      </c>
      <c r="F1884">
        <v>108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0</v>
      </c>
      <c r="F1885">
        <v>108.1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0</v>
      </c>
      <c r="F1886">
        <v>108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0</v>
      </c>
      <c r="F1887">
        <v>107.8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0</v>
      </c>
      <c r="F1888">
        <v>107.4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0</v>
      </c>
      <c r="F1889">
        <v>107.1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0</v>
      </c>
      <c r="F1890">
        <v>106.9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0</v>
      </c>
      <c r="F1891">
        <v>107.2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0</v>
      </c>
      <c r="F1892">
        <v>107.6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0</v>
      </c>
      <c r="F1893">
        <v>108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0</v>
      </c>
      <c r="F1894">
        <v>108.3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0</v>
      </c>
      <c r="F1895">
        <v>108.7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0</v>
      </c>
      <c r="F1896">
        <v>108.9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0</v>
      </c>
      <c r="F1897">
        <v>109.1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0</v>
      </c>
      <c r="F1898">
        <v>109.5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0</v>
      </c>
      <c r="F1899">
        <v>109.7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0</v>
      </c>
      <c r="F1900">
        <v>110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0</v>
      </c>
      <c r="F1901">
        <v>110.1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0</v>
      </c>
      <c r="F1902">
        <v>110.2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0</v>
      </c>
      <c r="F1903">
        <v>110.2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0</v>
      </c>
      <c r="F1904">
        <v>110.1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0</v>
      </c>
      <c r="F1905">
        <v>110.1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0</v>
      </c>
      <c r="F1906">
        <v>110.1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0</v>
      </c>
      <c r="F1907">
        <v>110.1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0</v>
      </c>
      <c r="F1908">
        <v>109.9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0</v>
      </c>
      <c r="F1909">
        <v>109.8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0</v>
      </c>
      <c r="F1910">
        <v>109.7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0</v>
      </c>
      <c r="F1911">
        <v>109.6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0</v>
      </c>
      <c r="F1912">
        <v>109.5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0</v>
      </c>
      <c r="F1913">
        <v>109.2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0</v>
      </c>
      <c r="F1914">
        <v>109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0</v>
      </c>
      <c r="F1915">
        <v>108.9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0</v>
      </c>
      <c r="F1916">
        <v>109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0</v>
      </c>
      <c r="F1917">
        <v>109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0</v>
      </c>
      <c r="F1918">
        <v>109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0</v>
      </c>
      <c r="F1919">
        <v>109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0</v>
      </c>
      <c r="F1920">
        <v>108.9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0</v>
      </c>
      <c r="F1921">
        <v>108.8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0</v>
      </c>
      <c r="F1922">
        <v>108.7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0</v>
      </c>
      <c r="F1923">
        <v>108.5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0</v>
      </c>
      <c r="F1924">
        <v>108.5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0</v>
      </c>
      <c r="F1925">
        <v>108.5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0</v>
      </c>
      <c r="F1926">
        <v>108.4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0</v>
      </c>
      <c r="F1927">
        <v>108.1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0</v>
      </c>
      <c r="F1928">
        <v>108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0</v>
      </c>
      <c r="F1929">
        <v>108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0</v>
      </c>
      <c r="F1930">
        <v>108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0</v>
      </c>
      <c r="F1931">
        <v>108.1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0</v>
      </c>
      <c r="F1932">
        <v>108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0</v>
      </c>
      <c r="F1933">
        <v>107.9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0</v>
      </c>
      <c r="F1934">
        <v>107.8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0</v>
      </c>
      <c r="F1935">
        <v>107.7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0</v>
      </c>
      <c r="F1936">
        <v>107.3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0</v>
      </c>
      <c r="F1937">
        <v>107.1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0</v>
      </c>
      <c r="F1938">
        <v>106.9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0</v>
      </c>
      <c r="F1939">
        <v>106.7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0</v>
      </c>
      <c r="F1940">
        <v>106.3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0</v>
      </c>
      <c r="F1941">
        <v>106.1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0</v>
      </c>
      <c r="F1942">
        <v>105.7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0</v>
      </c>
      <c r="F1943">
        <v>105.1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0</v>
      </c>
      <c r="F1944">
        <v>104.6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0</v>
      </c>
      <c r="F1945">
        <v>103.8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0</v>
      </c>
      <c r="F1946">
        <v>102.5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0</v>
      </c>
      <c r="F1947">
        <v>100.8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0</v>
      </c>
      <c r="F1948">
        <v>99.1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0</v>
      </c>
      <c r="F1949">
        <v>97.6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0</v>
      </c>
      <c r="F1950">
        <v>96.2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0</v>
      </c>
      <c r="F1951">
        <v>95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0</v>
      </c>
      <c r="F1952">
        <v>93.9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0</v>
      </c>
      <c r="F1953">
        <v>92.8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0</v>
      </c>
      <c r="F1954">
        <v>92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0</v>
      </c>
      <c r="F1955">
        <v>91.1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0</v>
      </c>
      <c r="F1956">
        <v>90.5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0</v>
      </c>
      <c r="F1957">
        <v>89.9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0</v>
      </c>
      <c r="F1958">
        <v>89.2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0</v>
      </c>
      <c r="F1959">
        <v>88.7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0</v>
      </c>
      <c r="F1960">
        <v>88.2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0</v>
      </c>
      <c r="F1961">
        <v>87.6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0</v>
      </c>
      <c r="F1962">
        <v>87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0</v>
      </c>
      <c r="F1963">
        <v>86.6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0</v>
      </c>
      <c r="F1964">
        <v>86.1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0</v>
      </c>
      <c r="F1965">
        <v>85.7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0</v>
      </c>
      <c r="F1966">
        <v>85.1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0</v>
      </c>
      <c r="F1967">
        <v>84.6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0</v>
      </c>
      <c r="F1968">
        <v>84.1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0</v>
      </c>
      <c r="F1969">
        <v>83.5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0</v>
      </c>
      <c r="F1970">
        <v>83.1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0</v>
      </c>
      <c r="F1971">
        <v>82.7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0</v>
      </c>
      <c r="F1972">
        <v>82.1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0</v>
      </c>
      <c r="F1973">
        <v>81.7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0</v>
      </c>
      <c r="F1974">
        <v>81.3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0</v>
      </c>
      <c r="F1975">
        <v>80.9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0</v>
      </c>
      <c r="F1976">
        <v>80.4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0</v>
      </c>
      <c r="F1977">
        <v>79.9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0</v>
      </c>
      <c r="F1978">
        <v>79.3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0</v>
      </c>
      <c r="F1979">
        <v>78.7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0</v>
      </c>
      <c r="F1980">
        <v>78.2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0</v>
      </c>
      <c r="F1981">
        <v>77.6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0</v>
      </c>
      <c r="F1982">
        <v>77.2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0</v>
      </c>
      <c r="F1983">
        <v>76.8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0</v>
      </c>
      <c r="F1984">
        <v>76.3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0</v>
      </c>
      <c r="F1985">
        <v>75.9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0</v>
      </c>
      <c r="F1986">
        <v>75.5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0</v>
      </c>
      <c r="F1987">
        <v>75.2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0</v>
      </c>
      <c r="F1988">
        <v>74.9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0</v>
      </c>
      <c r="F1989">
        <v>74.6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0</v>
      </c>
      <c r="F1990">
        <v>74.2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0</v>
      </c>
      <c r="F1991">
        <v>74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0</v>
      </c>
      <c r="F1992">
        <v>73.7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0</v>
      </c>
      <c r="F1993">
        <v>73.5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0</v>
      </c>
      <c r="F1994">
        <v>73.3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0</v>
      </c>
      <c r="F1995">
        <v>73.1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0</v>
      </c>
      <c r="F1996">
        <v>72.9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0</v>
      </c>
      <c r="F1997">
        <v>72.6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0</v>
      </c>
      <c r="F1998">
        <v>72.4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0</v>
      </c>
      <c r="F1999">
        <v>72.1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0</v>
      </c>
      <c r="F2000">
        <v>71.9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0</v>
      </c>
      <c r="F2001">
        <v>71.6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0</v>
      </c>
      <c r="F2002">
        <v>71.4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0</v>
      </c>
      <c r="F2003">
        <v>71.2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0</v>
      </c>
      <c r="F2004">
        <v>71.1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0</v>
      </c>
      <c r="F2005">
        <v>70.9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0</v>
      </c>
      <c r="F2006">
        <v>70.8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0</v>
      </c>
      <c r="F2007">
        <v>70.6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0</v>
      </c>
      <c r="F2008">
        <v>70.4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0</v>
      </c>
      <c r="F2009">
        <v>70.2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0</v>
      </c>
      <c r="F2010">
        <v>70.1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0</v>
      </c>
      <c r="F2011">
        <v>69.9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0</v>
      </c>
      <c r="F2012">
        <v>69.8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0</v>
      </c>
      <c r="F2013">
        <v>69.6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0</v>
      </c>
      <c r="F2014">
        <v>69.5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0</v>
      </c>
      <c r="F2015">
        <v>69.4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0</v>
      </c>
      <c r="F2016">
        <v>69.3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0</v>
      </c>
      <c r="F2017">
        <v>69.1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0</v>
      </c>
      <c r="F2018">
        <v>69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0</v>
      </c>
      <c r="F2019">
        <v>68.8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0</v>
      </c>
      <c r="F2020">
        <v>68.6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0</v>
      </c>
      <c r="F2021">
        <v>68.5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0</v>
      </c>
      <c r="F2022">
        <v>68.4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0</v>
      </c>
      <c r="F2023">
        <v>68.3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0</v>
      </c>
      <c r="F2024">
        <v>68.2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0</v>
      </c>
      <c r="F2025">
        <v>68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0</v>
      </c>
      <c r="F2026">
        <v>67.9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0</v>
      </c>
      <c r="F2027">
        <v>67.7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0</v>
      </c>
      <c r="F2028">
        <v>67.6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0</v>
      </c>
      <c r="F2029">
        <v>67.6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0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0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0</v>
      </c>
      <c r="F2032">
        <v>67.5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0</v>
      </c>
      <c r="F2033">
        <v>67.5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0</v>
      </c>
      <c r="F2034">
        <v>67.4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0</v>
      </c>
      <c r="F2035">
        <v>67.2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0</v>
      </c>
      <c r="F2036">
        <v>66.8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0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0</v>
      </c>
      <c r="F2038">
        <v>66.5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0</v>
      </c>
      <c r="F2039">
        <v>66.3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0</v>
      </c>
      <c r="F2040">
        <v>66.1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0</v>
      </c>
      <c r="F2041">
        <v>65.9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0</v>
      </c>
      <c r="F2042">
        <v>65.7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0</v>
      </c>
      <c r="F2043">
        <v>65.6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0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0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0</v>
      </c>
      <c r="F2046">
        <v>65.1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0</v>
      </c>
      <c r="F2047">
        <v>64.9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0</v>
      </c>
      <c r="F2048">
        <v>64.7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0</v>
      </c>
      <c r="F2049">
        <v>64.6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0</v>
      </c>
      <c r="F2050">
        <v>64.5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0</v>
      </c>
      <c r="F2051">
        <v>64.4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0</v>
      </c>
      <c r="F2052">
        <v>64.3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0</v>
      </c>
      <c r="F2053">
        <v>64.2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0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0</v>
      </c>
      <c r="F2058">
        <v>63.6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0</v>
      </c>
      <c r="F2059">
        <v>63.5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0</v>
      </c>
      <c r="F2060">
        <v>63.3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0</v>
      </c>
      <c r="F2061">
        <v>63.1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0</v>
      </c>
      <c r="F2062">
        <v>63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0</v>
      </c>
      <c r="F2063">
        <v>63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0</v>
      </c>
      <c r="F2064">
        <v>62.8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0</v>
      </c>
      <c r="F2065">
        <v>62.6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0</v>
      </c>
      <c r="F2066">
        <v>62.5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0</v>
      </c>
      <c r="F2067">
        <v>62.3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0</v>
      </c>
      <c r="F2068">
        <v>62.2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0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0</v>
      </c>
      <c r="F2070">
        <v>61.9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0</v>
      </c>
      <c r="F2071">
        <v>61.9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0</v>
      </c>
      <c r="F2072">
        <v>61.7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0</v>
      </c>
      <c r="F2073">
        <v>61.6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0</v>
      </c>
      <c r="F2074">
        <v>61.5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0</v>
      </c>
      <c r="F2075">
        <v>61.4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0</v>
      </c>
      <c r="F2076">
        <v>61.3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0</v>
      </c>
      <c r="F2077">
        <v>61.3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0</v>
      </c>
      <c r="F2078">
        <v>61.2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0</v>
      </c>
      <c r="F2079">
        <v>61.1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0</v>
      </c>
      <c r="F2080">
        <v>61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0</v>
      </c>
      <c r="F2081">
        <v>60.9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0</v>
      </c>
      <c r="F2082">
        <v>60.8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0</v>
      </c>
      <c r="F2083">
        <v>60.7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0</v>
      </c>
      <c r="F2084">
        <v>60.6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0</v>
      </c>
      <c r="F2085">
        <v>60.4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0</v>
      </c>
      <c r="F2086">
        <v>60.3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0</v>
      </c>
      <c r="F2087">
        <v>60.2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0</v>
      </c>
      <c r="F2088">
        <v>60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0</v>
      </c>
      <c r="F2089">
        <v>59.9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0</v>
      </c>
      <c r="F2090">
        <v>59.7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0</v>
      </c>
      <c r="F2091">
        <v>59.6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0</v>
      </c>
      <c r="F2092">
        <v>59.5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0</v>
      </c>
      <c r="F2093">
        <v>59.7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0</v>
      </c>
      <c r="F2094">
        <v>59.7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0</v>
      </c>
      <c r="F2095">
        <v>59.6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0</v>
      </c>
      <c r="F2096">
        <v>59.7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0</v>
      </c>
      <c r="F2097">
        <v>59.7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0</v>
      </c>
      <c r="F2098">
        <v>59.7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0</v>
      </c>
      <c r="F2099">
        <v>59.8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0</v>
      </c>
      <c r="F2100">
        <v>59.9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0</v>
      </c>
      <c r="F2101">
        <v>59.9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0</v>
      </c>
      <c r="F2102">
        <v>60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0</v>
      </c>
      <c r="F2103">
        <v>60.2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0</v>
      </c>
      <c r="F2104">
        <v>60.5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0</v>
      </c>
      <c r="F2105">
        <v>60.8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0</v>
      </c>
      <c r="F2106">
        <v>61.2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0</v>
      </c>
      <c r="F2107">
        <v>61.5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0</v>
      </c>
      <c r="F2108">
        <v>62.1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0</v>
      </c>
      <c r="F2109">
        <v>63.2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0</v>
      </c>
      <c r="F2110">
        <v>65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0</v>
      </c>
      <c r="F2111">
        <v>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0</v>
      </c>
      <c r="F2112">
        <v>69.1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0</v>
      </c>
      <c r="F2113">
        <v>70.8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0</v>
      </c>
      <c r="F2114">
        <v>72.3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0</v>
      </c>
      <c r="F2115">
        <v>73.2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0</v>
      </c>
      <c r="F2116">
        <v>73.9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0</v>
      </c>
      <c r="F2117">
        <v>74.5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0</v>
      </c>
      <c r="F2118">
        <v>75.4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0</v>
      </c>
      <c r="F2119">
        <v>76.4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0</v>
      </c>
      <c r="F2120">
        <v>77.6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0</v>
      </c>
      <c r="F2121">
        <v>78.8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0</v>
      </c>
      <c r="F2122">
        <v>80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0</v>
      </c>
      <c r="F2123">
        <v>80.8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0</v>
      </c>
      <c r="F2124">
        <v>81.5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0</v>
      </c>
      <c r="F2125">
        <v>82.1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0</v>
      </c>
      <c r="F2126">
        <v>82.5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0</v>
      </c>
      <c r="F2127">
        <v>83.2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0</v>
      </c>
      <c r="F2128">
        <v>83.9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0</v>
      </c>
      <c r="F2129">
        <v>84.4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0</v>
      </c>
      <c r="F2130">
        <v>84.7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0</v>
      </c>
      <c r="F2131">
        <v>85.3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0</v>
      </c>
      <c r="F2132">
        <v>86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0</v>
      </c>
      <c r="F2133">
        <v>86.8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0</v>
      </c>
      <c r="F2134">
        <v>87.5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0</v>
      </c>
      <c r="F2135">
        <v>88.3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0</v>
      </c>
      <c r="F2136">
        <v>88.7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0</v>
      </c>
      <c r="F2137">
        <v>89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0</v>
      </c>
      <c r="F2138">
        <v>89.3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0</v>
      </c>
      <c r="F2139">
        <v>89.9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0</v>
      </c>
      <c r="F2140">
        <v>90.5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0</v>
      </c>
      <c r="F2141">
        <v>90.8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0</v>
      </c>
      <c r="F2142">
        <v>91.3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0</v>
      </c>
      <c r="F2143">
        <v>92.1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0</v>
      </c>
      <c r="F2144">
        <v>92.8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0</v>
      </c>
      <c r="F2145">
        <v>93.6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0</v>
      </c>
      <c r="F2146">
        <v>94.2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0</v>
      </c>
      <c r="F2147">
        <v>94.7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0</v>
      </c>
      <c r="F2148">
        <v>95.1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0</v>
      </c>
      <c r="F2149">
        <v>95.5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0</v>
      </c>
      <c r="F2150">
        <v>95.8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0</v>
      </c>
      <c r="F2151">
        <v>96.1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0</v>
      </c>
      <c r="F2152">
        <v>96.7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0</v>
      </c>
      <c r="F2153">
        <v>97.1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0</v>
      </c>
      <c r="F2154">
        <v>97.3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0</v>
      </c>
      <c r="F2155">
        <v>97.6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0</v>
      </c>
      <c r="F2156">
        <v>97.9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0</v>
      </c>
      <c r="F2157">
        <v>98.1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0</v>
      </c>
      <c r="F2158">
        <v>98.6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0</v>
      </c>
      <c r="F2159">
        <v>99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0</v>
      </c>
      <c r="F2160">
        <v>99.5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0</v>
      </c>
      <c r="F2161">
        <v>100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0</v>
      </c>
      <c r="F2162">
        <v>100.7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0</v>
      </c>
      <c r="F2163">
        <v>101.2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0</v>
      </c>
      <c r="F2164">
        <v>101.7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0</v>
      </c>
      <c r="F2165">
        <v>102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0</v>
      </c>
      <c r="F2166">
        <v>102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0</v>
      </c>
      <c r="F2167">
        <v>101.9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0</v>
      </c>
      <c r="F2168">
        <v>101.6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0</v>
      </c>
      <c r="F2169">
        <v>101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0</v>
      </c>
      <c r="F2170">
        <v>100.8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0</v>
      </c>
      <c r="F2171">
        <v>100.8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0</v>
      </c>
      <c r="F2172">
        <v>100.9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0</v>
      </c>
      <c r="F2173">
        <v>101.3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0</v>
      </c>
      <c r="F2174">
        <v>101.6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0</v>
      </c>
      <c r="F2175">
        <v>101.8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0</v>
      </c>
      <c r="F2176">
        <v>101.8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0</v>
      </c>
      <c r="F2177">
        <v>101.7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0</v>
      </c>
      <c r="F2178">
        <v>101.6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0</v>
      </c>
      <c r="F2179">
        <v>101.3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0</v>
      </c>
      <c r="F2180">
        <v>100.9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0</v>
      </c>
      <c r="F2181">
        <v>100.9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0</v>
      </c>
      <c r="F2182">
        <v>101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0</v>
      </c>
      <c r="F2183">
        <v>101.3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0</v>
      </c>
      <c r="F2184">
        <v>101.7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0</v>
      </c>
      <c r="F2185">
        <v>101.9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0</v>
      </c>
      <c r="F2186">
        <v>102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0</v>
      </c>
      <c r="F2187">
        <v>102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0</v>
      </c>
      <c r="F2188">
        <v>102.1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0</v>
      </c>
      <c r="F2189">
        <v>102.2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0</v>
      </c>
      <c r="F2190">
        <v>102.2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0</v>
      </c>
      <c r="F2191">
        <v>102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0</v>
      </c>
      <c r="F2192">
        <v>101.9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0</v>
      </c>
      <c r="F2193">
        <v>101.9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0</v>
      </c>
      <c r="F2194">
        <v>102.1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0</v>
      </c>
      <c r="F2195">
        <v>102.4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0</v>
      </c>
      <c r="F2196">
        <v>102.7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0</v>
      </c>
      <c r="F2197">
        <v>103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0</v>
      </c>
      <c r="F2198">
        <v>103.3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0</v>
      </c>
      <c r="F2199">
        <v>103.3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0</v>
      </c>
      <c r="F2200">
        <v>103.2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0</v>
      </c>
      <c r="F2201">
        <v>103.1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0</v>
      </c>
      <c r="F2202">
        <v>103.3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0</v>
      </c>
      <c r="F2203">
        <v>103.2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0</v>
      </c>
      <c r="F2204">
        <v>103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0</v>
      </c>
      <c r="F2205">
        <v>102.8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0</v>
      </c>
      <c r="F2206">
        <v>102.9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0</v>
      </c>
      <c r="F2207">
        <v>102.9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0</v>
      </c>
      <c r="F2208">
        <v>102.8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0</v>
      </c>
      <c r="F2209">
        <v>102.8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0</v>
      </c>
      <c r="F2210">
        <v>102.9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0</v>
      </c>
      <c r="F2211">
        <v>103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0</v>
      </c>
      <c r="F2212">
        <v>103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0</v>
      </c>
      <c r="F2213">
        <v>103.1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0</v>
      </c>
      <c r="F2214">
        <v>103.1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0</v>
      </c>
      <c r="F2215">
        <v>103.1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0</v>
      </c>
      <c r="F2216">
        <v>103.3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0</v>
      </c>
      <c r="F2217">
        <v>103.2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0</v>
      </c>
      <c r="F2218">
        <v>102.8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0</v>
      </c>
      <c r="F2219">
        <v>102.6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0</v>
      </c>
      <c r="F2220">
        <v>102.2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0</v>
      </c>
      <c r="F2221">
        <v>102.3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0</v>
      </c>
      <c r="F2222">
        <v>102.4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0</v>
      </c>
      <c r="F2223">
        <v>102.2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0</v>
      </c>
      <c r="F2224">
        <v>101.9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0</v>
      </c>
      <c r="F2225">
        <v>101.6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0</v>
      </c>
      <c r="F2226">
        <v>101.2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0</v>
      </c>
      <c r="F2227">
        <v>100.9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0</v>
      </c>
      <c r="F2228">
        <v>100.6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0</v>
      </c>
      <c r="F2229">
        <v>100.3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0</v>
      </c>
      <c r="F2230">
        <v>100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0</v>
      </c>
      <c r="F2231">
        <v>99.8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0</v>
      </c>
      <c r="F2232">
        <v>99.5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0</v>
      </c>
      <c r="F2233">
        <v>99.2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0</v>
      </c>
      <c r="F2234">
        <v>98.4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0</v>
      </c>
      <c r="F2235">
        <v>97.2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0</v>
      </c>
      <c r="F2236">
        <v>96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0</v>
      </c>
      <c r="F2237">
        <v>94.9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0</v>
      </c>
      <c r="F2238">
        <v>94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0</v>
      </c>
      <c r="F2239">
        <v>93.1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0</v>
      </c>
      <c r="F2240">
        <v>92.4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0</v>
      </c>
      <c r="F2241">
        <v>91.7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0</v>
      </c>
      <c r="F2242">
        <v>90.9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0</v>
      </c>
      <c r="F2243">
        <v>90.3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0</v>
      </c>
      <c r="F2244">
        <v>89.6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0</v>
      </c>
      <c r="F2245">
        <v>89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0</v>
      </c>
      <c r="F2246">
        <v>88.5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0</v>
      </c>
      <c r="F2247">
        <v>88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0</v>
      </c>
      <c r="F2248">
        <v>87.4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0</v>
      </c>
      <c r="F2249">
        <v>87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0</v>
      </c>
      <c r="F2250">
        <v>86.6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0</v>
      </c>
      <c r="F2251">
        <v>86.3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0</v>
      </c>
      <c r="F2252">
        <v>85.9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0</v>
      </c>
      <c r="F2253">
        <v>85.5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0</v>
      </c>
      <c r="F2254">
        <v>85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0.001</v>
      </c>
      <c r="E2255">
        <v>0</v>
      </c>
      <c r="F2255">
        <v>84.6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0.002</v>
      </c>
      <c r="E2256">
        <v>0</v>
      </c>
      <c r="F2256">
        <v>84.3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0.004</v>
      </c>
      <c r="E2257">
        <v>0</v>
      </c>
      <c r="F2257">
        <v>83.9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0.005</v>
      </c>
      <c r="E2258">
        <v>0</v>
      </c>
      <c r="F2258">
        <v>83.5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0.004</v>
      </c>
      <c r="E2259">
        <v>0</v>
      </c>
      <c r="F2259">
        <v>83.2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0.001</v>
      </c>
      <c r="E2260">
        <v>0</v>
      </c>
      <c r="F2260">
        <v>82.7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0</v>
      </c>
      <c r="F2261">
        <v>82.2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0</v>
      </c>
      <c r="F2262">
        <v>81.9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0</v>
      </c>
      <c r="F2263">
        <v>81.6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0</v>
      </c>
      <c r="F2264">
        <v>81.3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0</v>
      </c>
      <c r="F2265">
        <v>81.1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0.006</v>
      </c>
      <c r="E2266">
        <v>0</v>
      </c>
      <c r="F2266">
        <v>80.8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0.049</v>
      </c>
      <c r="E2267">
        <v>0</v>
      </c>
      <c r="F2267">
        <v>80.6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0.096</v>
      </c>
      <c r="E2268">
        <v>0</v>
      </c>
      <c r="F2268">
        <v>80.4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0.122</v>
      </c>
      <c r="E2269">
        <v>0</v>
      </c>
      <c r="F2269">
        <v>80.2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0.086</v>
      </c>
      <c r="E2270">
        <v>0</v>
      </c>
      <c r="F2270">
        <v>80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0.002</v>
      </c>
      <c r="E2271">
        <v>0</v>
      </c>
      <c r="F2271">
        <v>79.8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0</v>
      </c>
      <c r="F2272">
        <v>79.6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0</v>
      </c>
      <c r="F2273">
        <v>79.3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0</v>
      </c>
      <c r="F2274">
        <v>78.9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0</v>
      </c>
      <c r="F2275">
        <v>78.6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0.002</v>
      </c>
      <c r="C2276">
        <v>0.002</v>
      </c>
      <c r="D2276">
        <v>0</v>
      </c>
      <c r="E2276">
        <v>417</v>
      </c>
      <c r="F2276">
        <v>77.3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4.589</v>
      </c>
      <c r="C2277">
        <v>0.033</v>
      </c>
      <c r="D2277">
        <v>4.556</v>
      </c>
      <c r="E2277">
        <v>705</v>
      </c>
      <c r="F2277">
        <v>75.1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5.994</v>
      </c>
      <c r="C2278">
        <v>0.065</v>
      </c>
      <c r="D2278">
        <v>5.929</v>
      </c>
      <c r="E2278">
        <v>738</v>
      </c>
      <c r="F2278">
        <v>74.6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4.942</v>
      </c>
      <c r="C2279">
        <v>0.064</v>
      </c>
      <c r="D2279">
        <v>4.878</v>
      </c>
      <c r="E2279">
        <v>753</v>
      </c>
      <c r="F2279">
        <v>74.7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2.79</v>
      </c>
      <c r="C2280">
        <v>0.063</v>
      </c>
      <c r="D2280">
        <v>2.727</v>
      </c>
      <c r="E2280">
        <v>752</v>
      </c>
      <c r="F2280">
        <v>74.8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1.328</v>
      </c>
      <c r="C2281">
        <v>0.062</v>
      </c>
      <c r="D2281">
        <v>1.266</v>
      </c>
      <c r="E2281">
        <v>755</v>
      </c>
      <c r="F2281">
        <v>75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0.552</v>
      </c>
      <c r="C2282">
        <v>0.061</v>
      </c>
      <c r="D2282">
        <v>0.491</v>
      </c>
      <c r="E2282">
        <v>760</v>
      </c>
      <c r="F2282">
        <v>75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0.141</v>
      </c>
      <c r="C2283">
        <v>0.059</v>
      </c>
      <c r="D2283">
        <v>0.082</v>
      </c>
      <c r="E2283">
        <v>762</v>
      </c>
      <c r="F2283">
        <v>75.1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0.007</v>
      </c>
      <c r="C2284">
        <v>0.007</v>
      </c>
      <c r="D2284">
        <v>0</v>
      </c>
      <c r="E2284">
        <v>764</v>
      </c>
      <c r="F2284">
        <v>75.2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764</v>
      </c>
      <c r="F2285">
        <v>75.1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483</v>
      </c>
      <c r="F2286">
        <v>74.8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35</v>
      </c>
      <c r="F2287">
        <v>74.2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13</v>
      </c>
      <c r="F2288">
        <v>73.7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6</v>
      </c>
      <c r="F2289">
        <v>72.8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0.01</v>
      </c>
      <c r="E2290">
        <v>5</v>
      </c>
      <c r="F2290">
        <v>72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0.018</v>
      </c>
      <c r="E2291">
        <v>2</v>
      </c>
      <c r="F2291">
        <v>71.4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0.014</v>
      </c>
      <c r="E2292">
        <v>4</v>
      </c>
      <c r="F2292">
        <v>70.9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0.006</v>
      </c>
      <c r="E2293">
        <v>2</v>
      </c>
      <c r="F2293">
        <v>70.5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</v>
      </c>
      <c r="F2294">
        <v>70.1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2</v>
      </c>
      <c r="F2295">
        <v>69.8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2</v>
      </c>
      <c r="F2296">
        <v>69.7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2</v>
      </c>
      <c r="F2297">
        <v>69.5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0</v>
      </c>
      <c r="F2298">
        <v>69.4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1</v>
      </c>
      <c r="F2299">
        <v>69.3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0</v>
      </c>
      <c r="F2300">
        <v>69.2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0.001</v>
      </c>
      <c r="E2301">
        <v>0</v>
      </c>
      <c r="F2301">
        <v>69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0.001</v>
      </c>
      <c r="E2302">
        <v>2</v>
      </c>
      <c r="F2302">
        <v>68.6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0.001</v>
      </c>
      <c r="E2303">
        <v>11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13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4</v>
      </c>
      <c r="F2306">
        <v>68.3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4</v>
      </c>
      <c r="F2307">
        <v>68.2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</v>
      </c>
      <c r="F2308">
        <v>68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</v>
      </c>
      <c r="F2309">
        <v>67.9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</v>
      </c>
      <c r="F2310">
        <v>67.8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</v>
      </c>
      <c r="F2311">
        <v>67.9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</v>
      </c>
      <c r="F2312">
        <v>68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2</v>
      </c>
      <c r="F2313">
        <v>68.2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2</v>
      </c>
      <c r="F2314">
        <v>68.2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0</v>
      </c>
      <c r="F2315">
        <v>68.2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2</v>
      </c>
      <c r="F2316">
        <v>68.3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1</v>
      </c>
      <c r="F2317">
        <v>68.2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1</v>
      </c>
      <c r="F2318">
        <v>68.2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2</v>
      </c>
      <c r="F2319">
        <v>68.2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0</v>
      </c>
      <c r="F2320">
        <v>68.3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1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1</v>
      </c>
      <c r="F2322">
        <v>68.5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0</v>
      </c>
      <c r="F2323">
        <v>68.5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0</v>
      </c>
      <c r="F2324">
        <v>68.5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0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0</v>
      </c>
      <c r="F2326">
        <v>68.5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0</v>
      </c>
      <c r="F2327">
        <v>68.5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0</v>
      </c>
      <c r="F2328">
        <v>68.6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0</v>
      </c>
      <c r="F2329">
        <v>68.5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0</v>
      </c>
      <c r="F2330">
        <v>68.6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0</v>
      </c>
      <c r="F2331">
        <v>68.5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0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0</v>
      </c>
      <c r="F2333">
        <v>68.3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0</v>
      </c>
      <c r="F2334">
        <v>68.3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0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0</v>
      </c>
      <c r="F2336">
        <v>68.5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0</v>
      </c>
      <c r="F2337">
        <v>68.5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0</v>
      </c>
      <c r="F2338">
        <v>68.5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0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0</v>
      </c>
      <c r="F2340">
        <v>68.5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0</v>
      </c>
      <c r="F2341">
        <v>68.5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0</v>
      </c>
      <c r="F2342">
        <v>68.5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0</v>
      </c>
      <c r="F2343">
        <v>68.6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0</v>
      </c>
      <c r="F2344">
        <v>68.7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0</v>
      </c>
      <c r="F2345">
        <v>68.7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0</v>
      </c>
      <c r="F2346">
        <v>68.7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0</v>
      </c>
      <c r="F2347">
        <v>68.7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0</v>
      </c>
      <c r="F2348">
        <v>68.7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0</v>
      </c>
      <c r="F2349">
        <v>68.7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0</v>
      </c>
      <c r="F2350">
        <v>68.7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0</v>
      </c>
      <c r="F2351">
        <v>68.7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0</v>
      </c>
      <c r="F2352">
        <v>68.9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0</v>
      </c>
      <c r="F2353">
        <v>68.8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0</v>
      </c>
      <c r="F2354">
        <v>68.7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0</v>
      </c>
      <c r="F2355">
        <v>68.7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0</v>
      </c>
      <c r="F2356">
        <v>68.7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0</v>
      </c>
      <c r="F2357">
        <v>68.9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0</v>
      </c>
      <c r="F2358">
        <v>68.8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0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0</v>
      </c>
      <c r="F2360">
        <v>68.6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0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0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0</v>
      </c>
      <c r="F2363">
        <v>68.5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0</v>
      </c>
      <c r="F2364">
        <v>68.5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0</v>
      </c>
      <c r="F2365">
        <v>68.4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0</v>
      </c>
      <c r="F2366">
        <v>68.3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0</v>
      </c>
      <c r="F2367">
        <v>68.2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0</v>
      </c>
      <c r="F2368">
        <v>68.2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0</v>
      </c>
      <c r="F2369">
        <v>68.1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0</v>
      </c>
      <c r="F2370">
        <v>68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0</v>
      </c>
      <c r="F2371">
        <v>68.1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0</v>
      </c>
      <c r="F2372">
        <v>68.2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0</v>
      </c>
      <c r="F2373">
        <v>68.2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0</v>
      </c>
      <c r="F2374">
        <v>68.1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0</v>
      </c>
      <c r="F2375">
        <v>68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0</v>
      </c>
      <c r="F2376">
        <v>68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0</v>
      </c>
      <c r="F2377">
        <v>68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0</v>
      </c>
      <c r="F2378">
        <v>68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0</v>
      </c>
      <c r="F2379">
        <v>68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0</v>
      </c>
      <c r="F2380">
        <v>68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0</v>
      </c>
      <c r="F2381">
        <v>68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0</v>
      </c>
      <c r="F2382">
        <v>68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0</v>
      </c>
      <c r="F2383">
        <v>68.2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0</v>
      </c>
      <c r="F2384">
        <v>68.2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0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0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0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0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0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0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0</v>
      </c>
      <c r="F2393">
        <v>68.2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0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0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0</v>
      </c>
      <c r="F2396">
        <v>68.5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0</v>
      </c>
      <c r="F2397">
        <v>68.6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0</v>
      </c>
      <c r="F2398">
        <v>68.8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0</v>
      </c>
      <c r="F2399">
        <v>68.9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0</v>
      </c>
      <c r="F2400">
        <v>69.1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0</v>
      </c>
      <c r="F2401">
        <v>69.1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0</v>
      </c>
      <c r="F2402">
        <v>69.3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0</v>
      </c>
      <c r="F2403">
        <v>69.4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0</v>
      </c>
      <c r="F2404">
        <v>69.6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0</v>
      </c>
      <c r="F2405">
        <v>69.8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0</v>
      </c>
      <c r="F2406">
        <v>69.9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0</v>
      </c>
      <c r="F2407">
        <v>70.1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0</v>
      </c>
      <c r="F2408">
        <v>70.3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0</v>
      </c>
      <c r="F2409">
        <v>70.6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0</v>
      </c>
      <c r="F2410">
        <v>71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0</v>
      </c>
      <c r="F2411">
        <v>71.7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0</v>
      </c>
      <c r="F2412">
        <v>72.7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0</v>
      </c>
      <c r="F2413">
        <v>73.9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0</v>
      </c>
      <c r="F2414">
        <v>75.4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0</v>
      </c>
      <c r="F2415">
        <v>76.5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0</v>
      </c>
      <c r="F2416">
        <v>77.2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0</v>
      </c>
      <c r="F2417">
        <v>77.8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0</v>
      </c>
      <c r="F2418">
        <v>78.8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0</v>
      </c>
      <c r="F2419">
        <v>79.9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0</v>
      </c>
      <c r="F2420">
        <v>80.6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0</v>
      </c>
      <c r="F2421">
        <v>81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0</v>
      </c>
      <c r="F2422">
        <v>81.4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0</v>
      </c>
      <c r="F2423">
        <v>81.9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0</v>
      </c>
      <c r="F2424">
        <v>82.6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0</v>
      </c>
      <c r="F2425">
        <v>83.1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0</v>
      </c>
      <c r="F2426">
        <v>83.1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0</v>
      </c>
      <c r="F2427">
        <v>83.4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0</v>
      </c>
      <c r="F2428">
        <v>84.1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0</v>
      </c>
      <c r="F2429">
        <v>84.7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0</v>
      </c>
      <c r="F2430">
        <v>85.4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0</v>
      </c>
      <c r="F2431">
        <v>86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0</v>
      </c>
      <c r="F2432">
        <v>86.5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0</v>
      </c>
      <c r="F2433">
        <v>86.9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0</v>
      </c>
      <c r="F2434">
        <v>87.2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0</v>
      </c>
      <c r="F2435">
        <v>87.6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0</v>
      </c>
      <c r="F2436">
        <v>88.2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0</v>
      </c>
      <c r="F2437">
        <v>88.5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0</v>
      </c>
      <c r="F2438">
        <v>88.6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0</v>
      </c>
      <c r="F2439">
        <v>88.7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0</v>
      </c>
      <c r="F2440">
        <v>89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0</v>
      </c>
      <c r="F2441">
        <v>89.5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0</v>
      </c>
      <c r="F2442">
        <v>90.1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0</v>
      </c>
      <c r="F2443">
        <v>90.4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0</v>
      </c>
      <c r="F2444">
        <v>90.9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0</v>
      </c>
      <c r="F2445">
        <v>91.5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0</v>
      </c>
      <c r="F2446">
        <v>92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0</v>
      </c>
      <c r="F2447">
        <v>92.4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0</v>
      </c>
      <c r="F2448">
        <v>92.9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0</v>
      </c>
      <c r="F2449">
        <v>93.5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0</v>
      </c>
      <c r="F2450">
        <v>94.1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0</v>
      </c>
      <c r="F2451">
        <v>94.3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0</v>
      </c>
      <c r="F2452">
        <v>94.5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0</v>
      </c>
      <c r="F2453">
        <v>95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0</v>
      </c>
      <c r="F2454">
        <v>95.3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0</v>
      </c>
      <c r="F2455">
        <v>95.7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0</v>
      </c>
      <c r="F2456">
        <v>96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0</v>
      </c>
      <c r="F2457">
        <v>96.1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0</v>
      </c>
      <c r="F2458">
        <v>96.1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0</v>
      </c>
      <c r="F2459">
        <v>96.3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0</v>
      </c>
      <c r="F2460">
        <v>96.7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0</v>
      </c>
      <c r="F2461">
        <v>96.8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0</v>
      </c>
      <c r="F2462">
        <v>97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0</v>
      </c>
      <c r="F2463">
        <v>97.1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0</v>
      </c>
      <c r="F2464">
        <v>97.4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0</v>
      </c>
      <c r="F2465">
        <v>98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0</v>
      </c>
      <c r="F2466">
        <v>98.5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0</v>
      </c>
      <c r="F2467">
        <v>98.6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0</v>
      </c>
      <c r="F2468">
        <v>98.8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0</v>
      </c>
      <c r="F2469">
        <v>99.2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0</v>
      </c>
      <c r="F2470">
        <v>99.6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0</v>
      </c>
      <c r="F2471">
        <v>99.8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0</v>
      </c>
      <c r="F2472">
        <v>100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0</v>
      </c>
      <c r="F2473">
        <v>100.3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0</v>
      </c>
      <c r="F2474">
        <v>100.6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0</v>
      </c>
      <c r="F2475">
        <v>100.8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0</v>
      </c>
      <c r="F2476">
        <v>100.8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0</v>
      </c>
      <c r="F2477">
        <v>100.8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0</v>
      </c>
      <c r="F2478">
        <v>100.8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0</v>
      </c>
      <c r="F2479">
        <v>100.9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0</v>
      </c>
      <c r="F2480">
        <v>100.9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0</v>
      </c>
      <c r="F2481">
        <v>100.9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0</v>
      </c>
      <c r="F2482">
        <v>100.9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0</v>
      </c>
      <c r="F2483">
        <v>100.9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0</v>
      </c>
      <c r="F2484">
        <v>100.9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0</v>
      </c>
      <c r="F2485">
        <v>100.9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0</v>
      </c>
      <c r="F2486">
        <v>101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0</v>
      </c>
      <c r="F2487">
        <v>101.1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0</v>
      </c>
      <c r="F2488">
        <v>100.9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0</v>
      </c>
      <c r="F2489">
        <v>100.7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0</v>
      </c>
      <c r="F2490">
        <v>100.2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0.001</v>
      </c>
      <c r="E2491">
        <v>49</v>
      </c>
      <c r="F2491">
        <v>97.5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0.002</v>
      </c>
      <c r="E2492">
        <v>33</v>
      </c>
      <c r="F2492">
        <v>95.7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0.003</v>
      </c>
      <c r="E2493">
        <v>10</v>
      </c>
      <c r="F2493">
        <v>94.2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0.003</v>
      </c>
      <c r="E2494">
        <v>7</v>
      </c>
      <c r="F2494">
        <v>92.6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0.002</v>
      </c>
      <c r="E2495">
        <v>6</v>
      </c>
      <c r="F2495">
        <v>90.9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5</v>
      </c>
      <c r="F2496">
        <v>89.5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4</v>
      </c>
      <c r="F2497">
        <v>88.7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4</v>
      </c>
      <c r="F2498">
        <v>88.2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</v>
      </c>
      <c r="F2499">
        <v>88.1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0</v>
      </c>
      <c r="F2500">
        <v>88.2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0</v>
      </c>
      <c r="F2501">
        <v>88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0.014</v>
      </c>
      <c r="E2502">
        <v>0</v>
      </c>
      <c r="F2502">
        <v>87.8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0.042</v>
      </c>
      <c r="E2503">
        <v>0</v>
      </c>
      <c r="F2503">
        <v>87.4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0.07</v>
      </c>
      <c r="E2504">
        <v>0</v>
      </c>
      <c r="F2504">
        <v>87.8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0.084</v>
      </c>
      <c r="E2505">
        <v>0</v>
      </c>
      <c r="F2505">
        <v>88.1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0.063</v>
      </c>
      <c r="E2506">
        <v>0</v>
      </c>
      <c r="F2506">
        <v>87.8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0</v>
      </c>
      <c r="F2507">
        <v>87.3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0</v>
      </c>
      <c r="F2508">
        <v>86.6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0</v>
      </c>
      <c r="F2509">
        <v>86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0</v>
      </c>
      <c r="F2510">
        <v>85.4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0</v>
      </c>
      <c r="F2511">
        <v>84.7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0</v>
      </c>
      <c r="F2512">
        <v>84.2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0.234</v>
      </c>
      <c r="E2513">
        <v>0</v>
      </c>
      <c r="F2513">
        <v>83.8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0.971</v>
      </c>
      <c r="E2514">
        <v>0</v>
      </c>
      <c r="F2514">
        <v>83.3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0</v>
      </c>
      <c r="F2515">
        <v>82.9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0</v>
      </c>
      <c r="F2516">
        <v>82.5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0</v>
      </c>
      <c r="F2517">
        <v>82.1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0</v>
      </c>
      <c r="F2518">
        <v>81.8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0</v>
      </c>
      <c r="F2519">
        <v>81.3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0</v>
      </c>
      <c r="F2520">
        <v>80.7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15.965</v>
      </c>
      <c r="C2521">
        <v>0.101</v>
      </c>
      <c r="D2521">
        <v>15.864</v>
      </c>
      <c r="E2521">
        <v>998</v>
      </c>
      <c r="F2521">
        <v>79.8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41.851</v>
      </c>
      <c r="C2522">
        <v>0.389</v>
      </c>
      <c r="D2522">
        <v>41.462</v>
      </c>
      <c r="E2522">
        <v>649</v>
      </c>
      <c r="F2522">
        <v>81.4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38.06</v>
      </c>
      <c r="C2523">
        <v>0.583</v>
      </c>
      <c r="D2523">
        <v>37.477</v>
      </c>
      <c r="E2523">
        <v>566</v>
      </c>
      <c r="F2523">
        <v>83.3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34.483</v>
      </c>
      <c r="C2524">
        <v>0.579</v>
      </c>
      <c r="D2524">
        <v>33.904</v>
      </c>
      <c r="E2524">
        <v>494</v>
      </c>
      <c r="F2524">
        <v>84.1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32.216</v>
      </c>
      <c r="C2525">
        <v>0.571</v>
      </c>
      <c r="D2525">
        <v>31.645</v>
      </c>
      <c r="E2525">
        <v>450</v>
      </c>
      <c r="F2525">
        <v>84.4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27.195</v>
      </c>
      <c r="C2526">
        <v>0.561</v>
      </c>
      <c r="D2526">
        <v>26.634</v>
      </c>
      <c r="E2526">
        <v>429</v>
      </c>
      <c r="F2526">
        <v>84.6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22.452</v>
      </c>
      <c r="C2527">
        <v>0.548</v>
      </c>
      <c r="D2527">
        <v>21.904</v>
      </c>
      <c r="E2527">
        <v>425</v>
      </c>
      <c r="F2527">
        <v>84.6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18.243</v>
      </c>
      <c r="C2528">
        <v>0.533</v>
      </c>
      <c r="D2528">
        <v>17.71</v>
      </c>
      <c r="E2528">
        <v>422</v>
      </c>
      <c r="F2528">
        <v>84.3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14.547</v>
      </c>
      <c r="C2529">
        <v>0.516</v>
      </c>
      <c r="D2529">
        <v>14.031</v>
      </c>
      <c r="E2529">
        <v>417</v>
      </c>
      <c r="F2529">
        <v>84.1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11.49</v>
      </c>
      <c r="C2530">
        <v>0.497</v>
      </c>
      <c r="D2530">
        <v>10.993</v>
      </c>
      <c r="E2530">
        <v>423</v>
      </c>
      <c r="F2530">
        <v>83.9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9.778</v>
      </c>
      <c r="C2531">
        <v>0.477</v>
      </c>
      <c r="D2531">
        <v>9.301</v>
      </c>
      <c r="E2531">
        <v>426</v>
      </c>
      <c r="F2531">
        <v>83.6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7.748</v>
      </c>
      <c r="C2532">
        <v>0.456</v>
      </c>
      <c r="D2532">
        <v>7.292</v>
      </c>
      <c r="E2532">
        <v>415</v>
      </c>
      <c r="F2532">
        <v>83.4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6.407</v>
      </c>
      <c r="C2533">
        <v>0.435</v>
      </c>
      <c r="D2533">
        <v>5.972</v>
      </c>
      <c r="E2533">
        <v>417</v>
      </c>
      <c r="F2533">
        <v>83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5.31</v>
      </c>
      <c r="C2534">
        <v>0.413</v>
      </c>
      <c r="D2534">
        <v>4.897</v>
      </c>
      <c r="E2534">
        <v>415</v>
      </c>
      <c r="F2534">
        <v>82.6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4.252</v>
      </c>
      <c r="C2535">
        <v>0.39</v>
      </c>
      <c r="D2535">
        <v>3.862</v>
      </c>
      <c r="E2535">
        <v>416</v>
      </c>
      <c r="F2535">
        <v>82.2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3.331</v>
      </c>
      <c r="C2536">
        <v>0.367</v>
      </c>
      <c r="D2536">
        <v>2.964</v>
      </c>
      <c r="E2536">
        <v>426</v>
      </c>
      <c r="F2536">
        <v>81.9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2.541</v>
      </c>
      <c r="C2537">
        <v>0.344</v>
      </c>
      <c r="D2537">
        <v>2.197</v>
      </c>
      <c r="E2537">
        <v>425</v>
      </c>
      <c r="F2537">
        <v>81.7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1.826</v>
      </c>
      <c r="C2538">
        <v>0.326</v>
      </c>
      <c r="D2538">
        <v>1.5</v>
      </c>
      <c r="E2538">
        <v>425</v>
      </c>
      <c r="F2538">
        <v>81.4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1.328</v>
      </c>
      <c r="C2539">
        <v>0.313</v>
      </c>
      <c r="D2539">
        <v>1.015</v>
      </c>
      <c r="E2539">
        <v>430</v>
      </c>
      <c r="F2539">
        <v>81.2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0.766</v>
      </c>
      <c r="C2540">
        <v>0.306</v>
      </c>
      <c r="D2540">
        <v>0.46</v>
      </c>
      <c r="E2540">
        <v>423</v>
      </c>
      <c r="F2540">
        <v>81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0.378</v>
      </c>
      <c r="C2541">
        <v>0.299</v>
      </c>
      <c r="D2541">
        <v>0.079</v>
      </c>
      <c r="E2541">
        <v>433</v>
      </c>
      <c r="F2541">
        <v>80.8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0.187</v>
      </c>
      <c r="C2542">
        <v>0.187</v>
      </c>
      <c r="D2542">
        <v>0</v>
      </c>
      <c r="E2542">
        <v>433</v>
      </c>
      <c r="F2542">
        <v>80.6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0.045</v>
      </c>
      <c r="C2543">
        <v>0.045</v>
      </c>
      <c r="D2543">
        <v>0</v>
      </c>
      <c r="E2543">
        <v>442</v>
      </c>
      <c r="F2543">
        <v>80.3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441</v>
      </c>
      <c r="F2544">
        <v>80.1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445</v>
      </c>
      <c r="F2545">
        <v>79.8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450</v>
      </c>
      <c r="F2546">
        <v>79.3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0.199</v>
      </c>
      <c r="E2547">
        <v>383</v>
      </c>
      <c r="F2547">
        <v>78.7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0.401</v>
      </c>
      <c r="E2548">
        <v>124</v>
      </c>
      <c r="F2548">
        <v>78.1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0.457</v>
      </c>
      <c r="E2549">
        <v>37</v>
      </c>
      <c r="F2549">
        <v>77.5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0.198</v>
      </c>
      <c r="E2550">
        <v>25</v>
      </c>
      <c r="F2550">
        <v>76.9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22</v>
      </c>
      <c r="F2551">
        <v>76.2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19</v>
      </c>
      <c r="F2552">
        <v>75.4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16</v>
      </c>
      <c r="F2553">
        <v>74.4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95</v>
      </c>
      <c r="F2554">
        <v>73.5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17.464</v>
      </c>
      <c r="C2555">
        <v>0.306</v>
      </c>
      <c r="D2555">
        <v>17.158</v>
      </c>
      <c r="E2555">
        <v>442</v>
      </c>
      <c r="F2555">
        <v>73.6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12.725</v>
      </c>
      <c r="C2556">
        <v>0.284</v>
      </c>
      <c r="D2556">
        <v>12.441</v>
      </c>
      <c r="E2556">
        <v>499</v>
      </c>
      <c r="F2556">
        <v>74.3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7.284</v>
      </c>
      <c r="C2557">
        <v>0.261</v>
      </c>
      <c r="D2557">
        <v>7.023</v>
      </c>
      <c r="E2557">
        <v>514</v>
      </c>
      <c r="F2557">
        <v>74.6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4.942</v>
      </c>
      <c r="C2558">
        <v>0.238</v>
      </c>
      <c r="D2558">
        <v>4.704</v>
      </c>
      <c r="E2558">
        <v>524</v>
      </c>
      <c r="F2558">
        <v>74.7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3.623</v>
      </c>
      <c r="C2559">
        <v>0.213</v>
      </c>
      <c r="D2559">
        <v>3.41</v>
      </c>
      <c r="E2559">
        <v>526</v>
      </c>
      <c r="F2559">
        <v>74.7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2.79</v>
      </c>
      <c r="C2560">
        <v>0.188</v>
      </c>
      <c r="D2560">
        <v>2.602</v>
      </c>
      <c r="E2560">
        <v>527</v>
      </c>
      <c r="F2560">
        <v>74.6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1.826</v>
      </c>
      <c r="C2561">
        <v>0.168</v>
      </c>
      <c r="D2561">
        <v>1.658</v>
      </c>
      <c r="E2561">
        <v>528</v>
      </c>
      <c r="F2561">
        <v>74.5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1.328</v>
      </c>
      <c r="C2562">
        <v>0.149</v>
      </c>
      <c r="D2562">
        <v>1.179</v>
      </c>
      <c r="E2562">
        <v>530</v>
      </c>
      <c r="F2562">
        <v>74.3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0.654</v>
      </c>
      <c r="C2563">
        <v>0.132</v>
      </c>
      <c r="D2563">
        <v>0.522</v>
      </c>
      <c r="E2563">
        <v>530</v>
      </c>
      <c r="F2563">
        <v>74.3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0.46</v>
      </c>
      <c r="C2564">
        <v>0.121</v>
      </c>
      <c r="D2564">
        <v>0.339</v>
      </c>
      <c r="E2564">
        <v>533</v>
      </c>
      <c r="F2564">
        <v>74.3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0.187</v>
      </c>
      <c r="C2565">
        <v>0.113</v>
      </c>
      <c r="D2565">
        <v>0.074</v>
      </c>
      <c r="E2565">
        <v>531</v>
      </c>
      <c r="F2565">
        <v>74.1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0.07</v>
      </c>
      <c r="C2566">
        <v>0.07</v>
      </c>
      <c r="D2566">
        <v>0</v>
      </c>
      <c r="E2566">
        <v>532</v>
      </c>
      <c r="F2566">
        <v>74.1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0.007</v>
      </c>
      <c r="C2567">
        <v>0.007</v>
      </c>
      <c r="D2567">
        <v>0</v>
      </c>
      <c r="E2567">
        <v>533</v>
      </c>
      <c r="F2567">
        <v>73.9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537</v>
      </c>
      <c r="F2568">
        <v>73.7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537</v>
      </c>
      <c r="F2569">
        <v>73.5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498</v>
      </c>
      <c r="F2570">
        <v>73.3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180</v>
      </c>
      <c r="F2571">
        <v>72.9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36</v>
      </c>
      <c r="F2572">
        <v>72.6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0.011</v>
      </c>
      <c r="E2573">
        <v>29</v>
      </c>
      <c r="F2573">
        <v>72.2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0.013</v>
      </c>
      <c r="E2574">
        <v>18</v>
      </c>
      <c r="F2574">
        <v>71.7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0.009</v>
      </c>
      <c r="E2575">
        <v>11</v>
      </c>
      <c r="F2575">
        <v>71.2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0.004</v>
      </c>
      <c r="E2576">
        <v>10</v>
      </c>
      <c r="F2576">
        <v>70.8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9</v>
      </c>
      <c r="F2577">
        <v>70.5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8</v>
      </c>
      <c r="F2578">
        <v>70.2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6</v>
      </c>
      <c r="F2579">
        <v>69.9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7</v>
      </c>
      <c r="F2580">
        <v>69.8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6</v>
      </c>
      <c r="F2581">
        <v>69.6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6</v>
      </c>
      <c r="F2582">
        <v>69.4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6</v>
      </c>
      <c r="F2583">
        <v>69.2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0.001</v>
      </c>
      <c r="E2584">
        <v>4</v>
      </c>
      <c r="F2584">
        <v>69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0.001</v>
      </c>
      <c r="E2585">
        <v>5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</v>
      </c>
      <c r="F2586">
        <v>68.7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4</v>
      </c>
      <c r="F2587">
        <v>68.7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</v>
      </c>
      <c r="F2588">
        <v>68.7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6</v>
      </c>
      <c r="F2589">
        <v>68.7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6</v>
      </c>
      <c r="F2590">
        <v>68.6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4</v>
      </c>
      <c r="F2591">
        <v>68.5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5</v>
      </c>
      <c r="F2592">
        <v>68.5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</v>
      </c>
      <c r="F2594">
        <v>68.4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4</v>
      </c>
      <c r="F2595">
        <v>68.3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</v>
      </c>
      <c r="F2596">
        <v>68.2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</v>
      </c>
      <c r="F2597">
        <v>68.2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</v>
      </c>
      <c r="F2598">
        <v>68.3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5</v>
      </c>
      <c r="F2600">
        <v>68.5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4</v>
      </c>
      <c r="F2601">
        <v>68.5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5</v>
      </c>
      <c r="F2602">
        <v>68.5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1</v>
      </c>
      <c r="F2603">
        <v>68.7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</v>
      </c>
      <c r="F2604">
        <v>68.8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6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6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4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4</v>
      </c>
      <c r="F2609">
        <v>68.9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4</v>
      </c>
      <c r="F2610">
        <v>69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5</v>
      </c>
      <c r="F2611">
        <v>69.1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</v>
      </c>
      <c r="F2612">
        <v>69.1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</v>
      </c>
      <c r="F2613">
        <v>69.1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5</v>
      </c>
      <c r="F2614">
        <v>69.3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6</v>
      </c>
      <c r="F2615">
        <v>69.3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4</v>
      </c>
      <c r="F2616">
        <v>69.3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</v>
      </c>
      <c r="F2617">
        <v>69.2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</v>
      </c>
      <c r="F2618">
        <v>68.9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</v>
      </c>
      <c r="F2619">
        <v>68.9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</v>
      </c>
      <c r="F2620">
        <v>68.9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</v>
      </c>
      <c r="F2621">
        <v>68.9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6</v>
      </c>
      <c r="F2622">
        <v>68.8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5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</v>
      </c>
      <c r="F2625">
        <v>68.4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</v>
      </c>
      <c r="F2626">
        <v>68.4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5</v>
      </c>
      <c r="F2628">
        <v>68.3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4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4</v>
      </c>
      <c r="F2630">
        <v>68.2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5</v>
      </c>
      <c r="F2631">
        <v>68.2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</v>
      </c>
      <c r="F2632">
        <v>68.2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4</v>
      </c>
      <c r="F2633">
        <v>68.2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</v>
      </c>
      <c r="F2634">
        <v>68.2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4</v>
      </c>
      <c r="F2635">
        <v>68.2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4</v>
      </c>
      <c r="F2636">
        <v>68.2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1</v>
      </c>
      <c r="F2637">
        <v>68.1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5</v>
      </c>
      <c r="F2638">
        <v>68.2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</v>
      </c>
      <c r="F2639">
        <v>68.2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4</v>
      </c>
      <c r="F2640">
        <v>68.1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5</v>
      </c>
      <c r="F2641">
        <v>68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5</v>
      </c>
      <c r="F2642">
        <v>68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4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5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5</v>
      </c>
      <c r="F2648">
        <v>67.9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5</v>
      </c>
      <c r="F2649">
        <v>67.8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</v>
      </c>
      <c r="F2650">
        <v>67.8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5</v>
      </c>
      <c r="F2651">
        <v>67.8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4</v>
      </c>
      <c r="F2652">
        <v>67.8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0.001</v>
      </c>
      <c r="E2653">
        <v>5</v>
      </c>
      <c r="F2653">
        <v>67.8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0.003</v>
      </c>
      <c r="E2654">
        <v>4</v>
      </c>
      <c r="F2654">
        <v>67.8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0.005</v>
      </c>
      <c r="E2655">
        <v>4</v>
      </c>
      <c r="F2655">
        <v>67.8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0.006</v>
      </c>
      <c r="E2656">
        <v>3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0.005</v>
      </c>
      <c r="E2657">
        <v>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1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4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</v>
      </c>
      <c r="F2662">
        <v>67.7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6</v>
      </c>
      <c r="F2663">
        <v>67.8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</v>
      </c>
      <c r="F2664">
        <v>67.7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0.02</v>
      </c>
      <c r="E2665">
        <v>1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0.038</v>
      </c>
      <c r="E2666">
        <v>2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5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6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5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147</v>
      </c>
      <c r="F2671">
        <v>67.5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3.053</v>
      </c>
      <c r="C2672">
        <v>0.26</v>
      </c>
      <c r="D2672">
        <v>2.793</v>
      </c>
      <c r="E2672">
        <v>690</v>
      </c>
      <c r="F2672">
        <v>68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8.728</v>
      </c>
      <c r="C2673">
        <v>0.253</v>
      </c>
      <c r="D2673">
        <v>8.475</v>
      </c>
      <c r="E2673">
        <v>695</v>
      </c>
      <c r="F2673">
        <v>68.8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8.728</v>
      </c>
      <c r="C2674">
        <v>0.245</v>
      </c>
      <c r="D2674">
        <v>8.483</v>
      </c>
      <c r="E2674">
        <v>718</v>
      </c>
      <c r="F2674">
        <v>69.3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7.284</v>
      </c>
      <c r="C2675">
        <v>0.236</v>
      </c>
      <c r="D2675">
        <v>7.048</v>
      </c>
      <c r="E2675">
        <v>755</v>
      </c>
      <c r="F2675">
        <v>69.5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8.728</v>
      </c>
      <c r="C2676">
        <v>0.227</v>
      </c>
      <c r="D2676">
        <v>8.501</v>
      </c>
      <c r="E2676">
        <v>780</v>
      </c>
      <c r="F2676">
        <v>69.6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12.725</v>
      </c>
      <c r="C2677">
        <v>0.217</v>
      </c>
      <c r="D2677">
        <v>12.508</v>
      </c>
      <c r="E2677">
        <v>805</v>
      </c>
      <c r="F2677">
        <v>69.8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10.33</v>
      </c>
      <c r="C2678">
        <v>0.206</v>
      </c>
      <c r="D2678">
        <v>10.124</v>
      </c>
      <c r="E2678">
        <v>828</v>
      </c>
      <c r="F2678">
        <v>69.8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8.229</v>
      </c>
      <c r="C2679">
        <v>0.193</v>
      </c>
      <c r="D2679">
        <v>8.036</v>
      </c>
      <c r="E2679">
        <v>826</v>
      </c>
      <c r="F2679">
        <v>69.8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6.837</v>
      </c>
      <c r="C2680">
        <v>0.18</v>
      </c>
      <c r="D2680">
        <v>6.657</v>
      </c>
      <c r="E2680">
        <v>815</v>
      </c>
      <c r="F2680">
        <v>70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5.31</v>
      </c>
      <c r="C2681">
        <v>0.166</v>
      </c>
      <c r="D2681">
        <v>5.144</v>
      </c>
      <c r="E2681">
        <v>802</v>
      </c>
      <c r="F2681">
        <v>70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4.252</v>
      </c>
      <c r="C2682">
        <v>0.152</v>
      </c>
      <c r="D2682">
        <v>4.1</v>
      </c>
      <c r="E2682">
        <v>794</v>
      </c>
      <c r="F2682">
        <v>70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3.623</v>
      </c>
      <c r="C2683">
        <v>0.137</v>
      </c>
      <c r="D2683">
        <v>3.486</v>
      </c>
      <c r="E2683">
        <v>783</v>
      </c>
      <c r="F2683">
        <v>69.8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3.053</v>
      </c>
      <c r="C2684">
        <v>0.121</v>
      </c>
      <c r="D2684">
        <v>2.932</v>
      </c>
      <c r="E2684">
        <v>782</v>
      </c>
      <c r="F2684">
        <v>69.8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2.031</v>
      </c>
      <c r="C2685">
        <v>0.106</v>
      </c>
      <c r="D2685">
        <v>1.925</v>
      </c>
      <c r="E2685">
        <v>782</v>
      </c>
      <c r="F2685">
        <v>69.8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1.455</v>
      </c>
      <c r="C2686">
        <v>0.09</v>
      </c>
      <c r="D2686">
        <v>1.365</v>
      </c>
      <c r="E2686">
        <v>776</v>
      </c>
      <c r="F2686">
        <v>69.8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1.024</v>
      </c>
      <c r="C2687">
        <v>0.073</v>
      </c>
      <c r="D2687">
        <v>0.951</v>
      </c>
      <c r="E2687">
        <v>787</v>
      </c>
      <c r="F2687">
        <v>69.8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0.654</v>
      </c>
      <c r="C2688">
        <v>0.058</v>
      </c>
      <c r="D2688">
        <v>0.596</v>
      </c>
      <c r="E2688">
        <v>783</v>
      </c>
      <c r="F2688">
        <v>69.8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0.46</v>
      </c>
      <c r="C2689">
        <v>0.047</v>
      </c>
      <c r="D2689">
        <v>0.413</v>
      </c>
      <c r="E2689">
        <v>780</v>
      </c>
      <c r="F2689">
        <v>69.8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0.242</v>
      </c>
      <c r="C2690">
        <v>0.038</v>
      </c>
      <c r="D2690">
        <v>0.204</v>
      </c>
      <c r="E2690">
        <v>785</v>
      </c>
      <c r="F2690">
        <v>69.8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0.102</v>
      </c>
      <c r="C2691">
        <v>0.032</v>
      </c>
      <c r="D2691">
        <v>0.07</v>
      </c>
      <c r="E2691">
        <v>782</v>
      </c>
      <c r="F2691">
        <v>69.8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0.016</v>
      </c>
      <c r="C2692">
        <v>0.016</v>
      </c>
      <c r="D2692">
        <v>0</v>
      </c>
      <c r="E2692">
        <v>782</v>
      </c>
      <c r="F2692">
        <v>69.8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782</v>
      </c>
      <c r="F2693">
        <v>69.7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778</v>
      </c>
      <c r="F2694">
        <v>69.6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776</v>
      </c>
      <c r="F2695">
        <v>69.4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619</v>
      </c>
      <c r="F2696">
        <v>69.3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136</v>
      </c>
      <c r="F2697">
        <v>69.3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</v>
      </c>
      <c r="F2698">
        <v>69.1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0.001</v>
      </c>
      <c r="E2699">
        <v>33</v>
      </c>
      <c r="F2699">
        <v>69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0.001</v>
      </c>
      <c r="E2700">
        <v>20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12</v>
      </c>
      <c r="F2701">
        <v>68.7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11</v>
      </c>
      <c r="F2702">
        <v>68.5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9</v>
      </c>
      <c r="F2703">
        <v>68.5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9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8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8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7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7</v>
      </c>
      <c r="F2708">
        <v>68.5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7</v>
      </c>
      <c r="F2709">
        <v>68.6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7</v>
      </c>
      <c r="F2710">
        <v>68.7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5</v>
      </c>
      <c r="F2711">
        <v>68.7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5</v>
      </c>
      <c r="F2712">
        <v>68.8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6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5</v>
      </c>
      <c r="F2714">
        <v>69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7</v>
      </c>
      <c r="F2715">
        <v>69.2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7</v>
      </c>
      <c r="F2716">
        <v>69.3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5</v>
      </c>
      <c r="F2717">
        <v>69.3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</v>
      </c>
      <c r="F2718">
        <v>69.3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6</v>
      </c>
      <c r="F2719">
        <v>69.3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6</v>
      </c>
      <c r="F2720">
        <v>69.3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7</v>
      </c>
      <c r="F2721">
        <v>69.5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6</v>
      </c>
      <c r="F2722">
        <v>69.7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5</v>
      </c>
      <c r="F2723">
        <v>69.8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6</v>
      </c>
      <c r="F2724">
        <v>69.9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6</v>
      </c>
      <c r="F2725">
        <v>70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5</v>
      </c>
      <c r="F2726">
        <v>70.1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</v>
      </c>
      <c r="F2727">
        <v>70.3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</v>
      </c>
      <c r="F2728">
        <v>70.6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4</v>
      </c>
      <c r="F2729">
        <v>70.8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</v>
      </c>
      <c r="F2730">
        <v>71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4</v>
      </c>
      <c r="F2731">
        <v>71.3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4</v>
      </c>
      <c r="F2732">
        <v>71.8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6</v>
      </c>
      <c r="F2733">
        <v>72.2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5</v>
      </c>
      <c r="F2734">
        <v>72.3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5</v>
      </c>
      <c r="F2735">
        <v>72.4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4</v>
      </c>
      <c r="F2736">
        <v>72.7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1</v>
      </c>
      <c r="F2737">
        <v>72.6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4</v>
      </c>
      <c r="F2738">
        <v>72.5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5</v>
      </c>
      <c r="F2739">
        <v>72.7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</v>
      </c>
      <c r="F2740">
        <v>72.9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4</v>
      </c>
      <c r="F2741">
        <v>73.1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5</v>
      </c>
      <c r="F2742">
        <v>73.4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</v>
      </c>
      <c r="F2743">
        <v>74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</v>
      </c>
      <c r="F2744">
        <v>74.8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4</v>
      </c>
      <c r="F2745">
        <v>75.2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</v>
      </c>
      <c r="F2746">
        <v>75.5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4</v>
      </c>
      <c r="F2747">
        <v>76.1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</v>
      </c>
      <c r="F2748">
        <v>76.6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0</v>
      </c>
      <c r="F2749">
        <v>77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</v>
      </c>
      <c r="F2750">
        <v>77.7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</v>
      </c>
      <c r="F2751">
        <v>78.7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</v>
      </c>
      <c r="F2752">
        <v>79.6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</v>
      </c>
      <c r="F2753">
        <v>80.2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</v>
      </c>
      <c r="F2754">
        <v>80.8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1</v>
      </c>
      <c r="F2755">
        <v>81.5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0</v>
      </c>
      <c r="F2756">
        <v>82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1</v>
      </c>
      <c r="F2757">
        <v>82.7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0</v>
      </c>
      <c r="F2758">
        <v>83.2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0</v>
      </c>
      <c r="F2759">
        <v>83.6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0</v>
      </c>
      <c r="F2760">
        <v>84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0</v>
      </c>
      <c r="F2761">
        <v>84.2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0</v>
      </c>
      <c r="F2762">
        <v>84.6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0</v>
      </c>
      <c r="F2763">
        <v>85.1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0</v>
      </c>
      <c r="F2764">
        <v>85.7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0</v>
      </c>
      <c r="F2765">
        <v>86.1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0</v>
      </c>
      <c r="F2766">
        <v>86.3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0</v>
      </c>
      <c r="F2767">
        <v>86.4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0</v>
      </c>
      <c r="F2768">
        <v>86.6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0</v>
      </c>
      <c r="F2769">
        <v>87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0</v>
      </c>
      <c r="F2770">
        <v>87.4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0</v>
      </c>
      <c r="F2771">
        <v>87.9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0</v>
      </c>
      <c r="F2772">
        <v>88.3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0</v>
      </c>
      <c r="F2773">
        <v>88.4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0</v>
      </c>
      <c r="F2774">
        <v>88.5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0</v>
      </c>
      <c r="F2775">
        <v>88.6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0</v>
      </c>
      <c r="F2776">
        <v>88.7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0</v>
      </c>
      <c r="F2777">
        <v>88.8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0</v>
      </c>
      <c r="F2778">
        <v>88.9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0</v>
      </c>
      <c r="F2779">
        <v>88.9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0</v>
      </c>
      <c r="F2780">
        <v>88.9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0</v>
      </c>
      <c r="F2781">
        <v>88.9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0</v>
      </c>
      <c r="F2782">
        <v>88.9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0</v>
      </c>
      <c r="F2783">
        <v>89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0</v>
      </c>
      <c r="F2784">
        <v>88.9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0</v>
      </c>
      <c r="F2785">
        <v>88.9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0</v>
      </c>
      <c r="F2786">
        <v>88.7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0</v>
      </c>
      <c r="F2787">
        <v>88.7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0</v>
      </c>
      <c r="F2788">
        <v>88.5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0</v>
      </c>
      <c r="F2789">
        <v>88.4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0</v>
      </c>
      <c r="F2790">
        <v>88.3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0</v>
      </c>
      <c r="F2791">
        <v>88.4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0</v>
      </c>
      <c r="F2792">
        <v>88.5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0</v>
      </c>
      <c r="F2793">
        <v>88.5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0</v>
      </c>
      <c r="F2794">
        <v>88.3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0</v>
      </c>
      <c r="F2795">
        <v>88.2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0</v>
      </c>
      <c r="F2796">
        <v>87.7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0</v>
      </c>
      <c r="F2797">
        <v>87.4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0</v>
      </c>
      <c r="F2798">
        <v>87.3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0</v>
      </c>
      <c r="F2799">
        <v>87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0</v>
      </c>
      <c r="F2800">
        <v>86.7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0</v>
      </c>
      <c r="F2801">
        <v>86.7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0</v>
      </c>
      <c r="F2802">
        <v>86.5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0</v>
      </c>
      <c r="F2803">
        <v>86.3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0</v>
      </c>
      <c r="F2804">
        <v>86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0</v>
      </c>
      <c r="F2805">
        <v>85.4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0</v>
      </c>
      <c r="F2806">
        <v>84.6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0</v>
      </c>
      <c r="F2807">
        <v>83.9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0</v>
      </c>
      <c r="F2808">
        <v>83.3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0</v>
      </c>
      <c r="F2809">
        <v>82.8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0</v>
      </c>
      <c r="F2810">
        <v>82.3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0</v>
      </c>
      <c r="F2811">
        <v>81.8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0</v>
      </c>
      <c r="F2812">
        <v>81.4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0</v>
      </c>
      <c r="F2813">
        <v>80.7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0</v>
      </c>
      <c r="F2814">
        <v>80.3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0</v>
      </c>
      <c r="F2815">
        <v>79.9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0</v>
      </c>
      <c r="F2816">
        <v>79.4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0</v>
      </c>
      <c r="F2817">
        <v>78.8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0</v>
      </c>
      <c r="F2818">
        <v>78.4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0</v>
      </c>
      <c r="F2819">
        <v>78.1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0</v>
      </c>
      <c r="F2820">
        <v>77.8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0</v>
      </c>
      <c r="F2821">
        <v>77.4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0</v>
      </c>
      <c r="F2822">
        <v>77.2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0</v>
      </c>
      <c r="F2823">
        <v>76.9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0</v>
      </c>
      <c r="F2824">
        <v>76.6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0</v>
      </c>
      <c r="F2825">
        <v>76.3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0</v>
      </c>
      <c r="F2826">
        <v>76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0</v>
      </c>
      <c r="F2827">
        <v>75.7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0</v>
      </c>
      <c r="F2828">
        <v>75.5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0</v>
      </c>
      <c r="F2829">
        <v>75.2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0</v>
      </c>
      <c r="F2830">
        <v>75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0</v>
      </c>
      <c r="F2831">
        <v>74.8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0.001</v>
      </c>
      <c r="E2832">
        <v>0</v>
      </c>
      <c r="F2832">
        <v>74.8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0.004</v>
      </c>
      <c r="E2833">
        <v>0</v>
      </c>
      <c r="F2833">
        <v>74.7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0.006</v>
      </c>
      <c r="E2834">
        <v>0</v>
      </c>
      <c r="F2834">
        <v>74.6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0.007</v>
      </c>
      <c r="E2835">
        <v>0</v>
      </c>
      <c r="F2835">
        <v>74.3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0.005</v>
      </c>
      <c r="E2836">
        <v>0</v>
      </c>
      <c r="F2836">
        <v>74.3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0</v>
      </c>
      <c r="F2837">
        <v>74.1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0</v>
      </c>
      <c r="F2838">
        <v>74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0</v>
      </c>
      <c r="F2839">
        <v>73.9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0</v>
      </c>
      <c r="F2840">
        <v>73.8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0</v>
      </c>
      <c r="F2841">
        <v>73.8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0</v>
      </c>
      <c r="F2842">
        <v>73.6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0.01</v>
      </c>
      <c r="E2843">
        <v>0</v>
      </c>
      <c r="F2843">
        <v>73.5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0.062</v>
      </c>
      <c r="E2844">
        <v>0</v>
      </c>
      <c r="F2844">
        <v>73.4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0.108</v>
      </c>
      <c r="E2845">
        <v>0</v>
      </c>
      <c r="F2845">
        <v>73.2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0.099</v>
      </c>
      <c r="E2846">
        <v>0</v>
      </c>
      <c r="F2846">
        <v>73.1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0</v>
      </c>
      <c r="F2847">
        <v>72.9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0</v>
      </c>
      <c r="F2848">
        <v>72.8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0</v>
      </c>
      <c r="F2849">
        <v>72.7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0</v>
      </c>
      <c r="F2850">
        <v>72.6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0</v>
      </c>
      <c r="F2851">
        <v>72.5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2.79</v>
      </c>
      <c r="C2852">
        <v>0.106</v>
      </c>
      <c r="D2852">
        <v>2.684</v>
      </c>
      <c r="E2852">
        <v>676</v>
      </c>
      <c r="F2852">
        <v>72.1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11.49</v>
      </c>
      <c r="C2853">
        <v>0.103</v>
      </c>
      <c r="D2853">
        <v>11.387</v>
      </c>
      <c r="E2853">
        <v>710</v>
      </c>
      <c r="F2853">
        <v>71.9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8.728</v>
      </c>
      <c r="C2854">
        <v>0.1</v>
      </c>
      <c r="D2854">
        <v>8.628</v>
      </c>
      <c r="E2854">
        <v>723</v>
      </c>
      <c r="F2854">
        <v>72.3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0.095</v>
      </c>
      <c r="D2855">
        <v>5.899</v>
      </c>
      <c r="E2855">
        <v>718</v>
      </c>
      <c r="F2855">
        <v>72.6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3.93</v>
      </c>
      <c r="C2856">
        <v>0.09</v>
      </c>
      <c r="D2856">
        <v>3.84</v>
      </c>
      <c r="E2856">
        <v>710</v>
      </c>
      <c r="F2856">
        <v>72.8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2.79</v>
      </c>
      <c r="C2857">
        <v>0.084</v>
      </c>
      <c r="D2857">
        <v>2.706</v>
      </c>
      <c r="E2857">
        <v>711</v>
      </c>
      <c r="F2857">
        <v>72.9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2.031</v>
      </c>
      <c r="C2858">
        <v>0.079</v>
      </c>
      <c r="D2858">
        <v>1.952</v>
      </c>
      <c r="E2858">
        <v>706</v>
      </c>
      <c r="F2858">
        <v>72.9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1.455</v>
      </c>
      <c r="C2859">
        <v>0.073</v>
      </c>
      <c r="D2859">
        <v>1.382</v>
      </c>
      <c r="E2859">
        <v>711</v>
      </c>
      <c r="F2859">
        <v>72.8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0.89</v>
      </c>
      <c r="C2860">
        <v>0.066</v>
      </c>
      <c r="D2860">
        <v>0.824</v>
      </c>
      <c r="E2860">
        <v>714</v>
      </c>
      <c r="F2860">
        <v>72.7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0.378</v>
      </c>
      <c r="C2861">
        <v>0.062</v>
      </c>
      <c r="D2861">
        <v>0.316</v>
      </c>
      <c r="E2861">
        <v>716</v>
      </c>
      <c r="F2861">
        <v>72.6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0.187</v>
      </c>
      <c r="C2862">
        <v>0.057</v>
      </c>
      <c r="D2862">
        <v>0.13</v>
      </c>
      <c r="E2862">
        <v>718</v>
      </c>
      <c r="F2862">
        <v>72.5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0.031</v>
      </c>
      <c r="C2863">
        <v>0.031</v>
      </c>
      <c r="D2863">
        <v>0</v>
      </c>
      <c r="E2863">
        <v>718</v>
      </c>
      <c r="F2863">
        <v>72.3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723</v>
      </c>
      <c r="F2864">
        <v>72.1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723</v>
      </c>
      <c r="F2865">
        <v>71.7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603</v>
      </c>
      <c r="F2866">
        <v>71.3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153</v>
      </c>
      <c r="F2867">
        <v>70.9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31</v>
      </c>
      <c r="F2868">
        <v>70.5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25</v>
      </c>
      <c r="F2869">
        <v>70.1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0.003</v>
      </c>
      <c r="E2870">
        <v>13</v>
      </c>
      <c r="F2870">
        <v>69.5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0.004</v>
      </c>
      <c r="E2871">
        <v>11</v>
      </c>
      <c r="F2871">
        <v>69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0.002</v>
      </c>
      <c r="E2872">
        <v>8</v>
      </c>
      <c r="F2872">
        <v>68.6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8</v>
      </c>
      <c r="F2873">
        <v>68.1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8</v>
      </c>
      <c r="F2874">
        <v>67.9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7</v>
      </c>
      <c r="F2875">
        <v>67.6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7</v>
      </c>
      <c r="F2876">
        <v>67.5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7</v>
      </c>
      <c r="F2877">
        <v>67.5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6</v>
      </c>
      <c r="F2878">
        <v>67.5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7</v>
      </c>
      <c r="F2879">
        <v>67.5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7</v>
      </c>
      <c r="F2880">
        <v>67.5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7</v>
      </c>
      <c r="F2881">
        <v>67.5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7</v>
      </c>
      <c r="F2882">
        <v>67.5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7</v>
      </c>
      <c r="F2883">
        <v>67.5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5</v>
      </c>
      <c r="F2884">
        <v>67.5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5</v>
      </c>
      <c r="F2885">
        <v>67.5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6</v>
      </c>
      <c r="F2886">
        <v>67.4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5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6</v>
      </c>
      <c r="F2888">
        <v>67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5</v>
      </c>
      <c r="F2889">
        <v>66.8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5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4</v>
      </c>
      <c r="F2891">
        <v>66.6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5</v>
      </c>
      <c r="F2892">
        <v>66.6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5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6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6</v>
      </c>
      <c r="F2895">
        <v>66.4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6</v>
      </c>
      <c r="F2896">
        <v>66.4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6</v>
      </c>
      <c r="F2897">
        <v>66.4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3</v>
      </c>
      <c r="F2898">
        <v>66.4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6</v>
      </c>
      <c r="F2899">
        <v>66.4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4</v>
      </c>
      <c r="F2900">
        <v>66.4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7</v>
      </c>
      <c r="F2901">
        <v>66.4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6</v>
      </c>
      <c r="F2902">
        <v>66.4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4</v>
      </c>
      <c r="F2903">
        <v>66.4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6</v>
      </c>
      <c r="F2904">
        <v>66.4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6</v>
      </c>
      <c r="F2905">
        <v>66.6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5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6</v>
      </c>
      <c r="F2908">
        <v>66.3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6</v>
      </c>
      <c r="F2909">
        <v>66.2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6</v>
      </c>
      <c r="F2910">
        <v>66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6</v>
      </c>
      <c r="F2911">
        <v>65.8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4</v>
      </c>
      <c r="F2912">
        <v>65.8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6</v>
      </c>
      <c r="F2913">
        <v>66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5</v>
      </c>
      <c r="F2914">
        <v>65.9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5</v>
      </c>
      <c r="F2915">
        <v>65.8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4</v>
      </c>
      <c r="F2916">
        <v>65.8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7</v>
      </c>
      <c r="F2917">
        <v>65.8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</v>
      </c>
      <c r="F2918">
        <v>65.8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6</v>
      </c>
      <c r="F2919">
        <v>65.8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4</v>
      </c>
      <c r="F2920">
        <v>65.8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4</v>
      </c>
      <c r="F2921">
        <v>65.8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3</v>
      </c>
      <c r="F2922">
        <v>65.7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3</v>
      </c>
      <c r="F2923">
        <v>65.7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4</v>
      </c>
      <c r="F2924">
        <v>65.7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</v>
      </c>
      <c r="F2925">
        <v>65.7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</v>
      </c>
      <c r="F2926">
        <v>65.7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4</v>
      </c>
      <c r="F2927">
        <v>65.7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0.001</v>
      </c>
      <c r="E2928">
        <v>3</v>
      </c>
      <c r="F2928">
        <v>65.7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0.003</v>
      </c>
      <c r="E2929">
        <v>1</v>
      </c>
      <c r="F2929">
        <v>65.7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0.004</v>
      </c>
      <c r="E2930">
        <v>4</v>
      </c>
      <c r="F2930">
        <v>65.7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0.005</v>
      </c>
      <c r="E2931">
        <v>0</v>
      </c>
      <c r="F2931">
        <v>65.7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0.003</v>
      </c>
      <c r="E2932">
        <v>2</v>
      </c>
      <c r="F2932">
        <v>65.8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6</v>
      </c>
      <c r="F2933">
        <v>65.8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5</v>
      </c>
      <c r="F2934">
        <v>65.8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6</v>
      </c>
      <c r="F2935">
        <v>65.8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5</v>
      </c>
      <c r="F2936">
        <v>65.8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5</v>
      </c>
      <c r="F2937">
        <v>65.8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5</v>
      </c>
      <c r="F2938">
        <v>65.8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0.015</v>
      </c>
      <c r="E2939">
        <v>2</v>
      </c>
      <c r="F2939">
        <v>65.7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0.052</v>
      </c>
      <c r="E2940">
        <v>2</v>
      </c>
      <c r="F2940">
        <v>65.5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0.081</v>
      </c>
      <c r="E2941">
        <v>3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0.067</v>
      </c>
      <c r="E2942">
        <v>3</v>
      </c>
      <c r="F2942">
        <v>65.3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4</v>
      </c>
      <c r="F2943">
        <v>65.1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5</v>
      </c>
      <c r="F2944">
        <v>65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5</v>
      </c>
      <c r="F2945">
        <v>64.7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4</v>
      </c>
      <c r="F2946">
        <v>64.4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5</v>
      </c>
      <c r="F2947">
        <v>63.9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485</v>
      </c>
      <c r="F2948">
        <v>63.8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7.748</v>
      </c>
      <c r="C2949">
        <v>0.086</v>
      </c>
      <c r="D2949">
        <v>7.662</v>
      </c>
      <c r="E2949">
        <v>815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8.728</v>
      </c>
      <c r="C2950">
        <v>0.083</v>
      </c>
      <c r="D2950">
        <v>8.645</v>
      </c>
      <c r="E2950">
        <v>815</v>
      </c>
      <c r="F2950">
        <v>65.8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6.407</v>
      </c>
      <c r="C2951">
        <v>0.079</v>
      </c>
      <c r="D2951">
        <v>6.328</v>
      </c>
      <c r="E2951">
        <v>818</v>
      </c>
      <c r="F2951">
        <v>66.3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4.589</v>
      </c>
      <c r="C2952">
        <v>0.075</v>
      </c>
      <c r="D2952">
        <v>4.514</v>
      </c>
      <c r="E2952">
        <v>817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3.623</v>
      </c>
      <c r="C2953">
        <v>0.07</v>
      </c>
      <c r="D2953">
        <v>3.553</v>
      </c>
      <c r="E2953">
        <v>822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2.79</v>
      </c>
      <c r="C2954">
        <v>0.065</v>
      </c>
      <c r="D2954">
        <v>2.725</v>
      </c>
      <c r="E2954">
        <v>824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1.826</v>
      </c>
      <c r="C2955">
        <v>0.059</v>
      </c>
      <c r="D2955">
        <v>1.767</v>
      </c>
      <c r="E2955">
        <v>826</v>
      </c>
      <c r="F2955">
        <v>66.5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1.328</v>
      </c>
      <c r="C2956">
        <v>0.053</v>
      </c>
      <c r="D2956">
        <v>1.275</v>
      </c>
      <c r="E2956">
        <v>818</v>
      </c>
      <c r="F2956">
        <v>66.3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0.766</v>
      </c>
      <c r="C2957">
        <v>0.047</v>
      </c>
      <c r="D2957">
        <v>0.719</v>
      </c>
      <c r="E2957">
        <v>822</v>
      </c>
      <c r="F2957">
        <v>66.1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0.46</v>
      </c>
      <c r="C2958">
        <v>0.04</v>
      </c>
      <c r="D2958">
        <v>0.42</v>
      </c>
      <c r="E2958">
        <v>824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0.242</v>
      </c>
      <c r="C2959">
        <v>0.034</v>
      </c>
      <c r="D2959">
        <v>0.208</v>
      </c>
      <c r="E2959">
        <v>828</v>
      </c>
      <c r="F2959">
        <v>65.9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0.07</v>
      </c>
      <c r="C2960">
        <v>0.028</v>
      </c>
      <c r="D2960">
        <v>0.042</v>
      </c>
      <c r="E2960">
        <v>822</v>
      </c>
      <c r="F2960">
        <v>65.8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0.007</v>
      </c>
      <c r="C2961">
        <v>0.007</v>
      </c>
      <c r="D2961">
        <v>0</v>
      </c>
      <c r="E2961">
        <v>830</v>
      </c>
      <c r="F2961">
        <v>65.6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826</v>
      </c>
      <c r="F2962">
        <v>65.4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836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711</v>
      </c>
      <c r="F2964">
        <v>65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209</v>
      </c>
      <c r="F2965">
        <v>64.7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34</v>
      </c>
      <c r="F2966">
        <v>64.3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0.004</v>
      </c>
      <c r="E2967">
        <v>31</v>
      </c>
      <c r="F2967">
        <v>64.1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0.005</v>
      </c>
      <c r="E2968">
        <v>17</v>
      </c>
      <c r="F2968">
        <v>63.8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0.002</v>
      </c>
      <c r="E2969">
        <v>13</v>
      </c>
      <c r="F2969">
        <v>63.7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11</v>
      </c>
      <c r="F2970">
        <v>63.6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10</v>
      </c>
      <c r="F2971">
        <v>63.5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7</v>
      </c>
      <c r="F2972">
        <v>63.5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7</v>
      </c>
      <c r="F2973">
        <v>63.7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9</v>
      </c>
      <c r="F2974">
        <v>63.8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9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8</v>
      </c>
      <c r="F2976">
        <v>64.2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6</v>
      </c>
      <c r="F2977">
        <v>64.5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8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7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7</v>
      </c>
      <c r="F2980">
        <v>65.6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8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7</v>
      </c>
      <c r="F2982">
        <v>66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7</v>
      </c>
      <c r="F2983">
        <v>66.8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7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5</v>
      </c>
      <c r="F2985">
        <v>68.6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5</v>
      </c>
      <c r="F2986">
        <v>68.6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6</v>
      </c>
      <c r="F2987">
        <v>68.6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5</v>
      </c>
      <c r="F2988">
        <v>68.7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5</v>
      </c>
      <c r="F2989">
        <v>68.8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4</v>
      </c>
      <c r="F2990">
        <v>68.8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6</v>
      </c>
      <c r="F2991">
        <v>68.7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</v>
      </c>
      <c r="F2992">
        <v>68.7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5</v>
      </c>
      <c r="F2993">
        <v>68.7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2</v>
      </c>
      <c r="F2994">
        <v>69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6</v>
      </c>
      <c r="F2995">
        <v>69.3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5</v>
      </c>
      <c r="F2996">
        <v>69.6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5</v>
      </c>
      <c r="F2997">
        <v>69.8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6</v>
      </c>
      <c r="F2998">
        <v>70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6</v>
      </c>
      <c r="F2999">
        <v>70.5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6</v>
      </c>
      <c r="F3000">
        <v>71.6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4</v>
      </c>
      <c r="F3001">
        <v>72.2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5</v>
      </c>
      <c r="F3002">
        <v>72.5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4</v>
      </c>
      <c r="F3003">
        <v>72.8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4</v>
      </c>
      <c r="F3004">
        <v>73.3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4</v>
      </c>
      <c r="F3005">
        <v>73.5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4</v>
      </c>
      <c r="F3006">
        <v>73.8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</v>
      </c>
      <c r="F3007">
        <v>74.7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2</v>
      </c>
      <c r="F3008">
        <v>75.7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</v>
      </c>
      <c r="F3009">
        <v>76.7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3</v>
      </c>
      <c r="F3010">
        <v>77.3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</v>
      </c>
      <c r="F3011">
        <v>77.8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1</v>
      </c>
      <c r="F3012">
        <v>78.5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0</v>
      </c>
      <c r="F3013">
        <v>79.3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</v>
      </c>
      <c r="F3014">
        <v>79.8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0</v>
      </c>
      <c r="F3015">
        <v>80.3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1</v>
      </c>
      <c r="F3016">
        <v>80.5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</v>
      </c>
      <c r="F3017">
        <v>80.7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</v>
      </c>
      <c r="F3018">
        <v>81.2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</v>
      </c>
      <c r="F3019">
        <v>81.7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1</v>
      </c>
      <c r="F3020">
        <v>82.2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0</v>
      </c>
      <c r="F3021">
        <v>82.9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0</v>
      </c>
      <c r="F3022">
        <v>83.3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0</v>
      </c>
      <c r="F3023">
        <v>83.7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0</v>
      </c>
      <c r="F3024">
        <v>84.2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0</v>
      </c>
      <c r="F3025">
        <v>84.6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0</v>
      </c>
      <c r="F3026">
        <v>85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0</v>
      </c>
      <c r="F3027">
        <v>85.4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0</v>
      </c>
      <c r="F3028">
        <v>85.5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0</v>
      </c>
      <c r="F3029">
        <v>85.7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0</v>
      </c>
      <c r="F3030">
        <v>86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0</v>
      </c>
      <c r="F3031">
        <v>86.4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0</v>
      </c>
      <c r="F3032">
        <v>86.9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0</v>
      </c>
      <c r="F3033">
        <v>87.3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0</v>
      </c>
      <c r="F3034">
        <v>87.7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0</v>
      </c>
      <c r="F3035">
        <v>88.2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0</v>
      </c>
      <c r="F3036">
        <v>88.5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0</v>
      </c>
      <c r="F3037">
        <v>88.8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0</v>
      </c>
      <c r="F3038">
        <v>89.2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0</v>
      </c>
      <c r="F3039">
        <v>89.5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0</v>
      </c>
      <c r="F3040">
        <v>89.8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0</v>
      </c>
      <c r="F3041">
        <v>90.4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0</v>
      </c>
      <c r="F3042">
        <v>90.7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0</v>
      </c>
      <c r="F3043">
        <v>90.9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0</v>
      </c>
      <c r="F3044">
        <v>90.7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0</v>
      </c>
      <c r="F3045">
        <v>90.5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0</v>
      </c>
      <c r="F3046">
        <v>90.6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0</v>
      </c>
      <c r="F3047">
        <v>91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0</v>
      </c>
      <c r="F3048">
        <v>91.4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0</v>
      </c>
      <c r="F3049">
        <v>91.9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0</v>
      </c>
      <c r="F3050">
        <v>92.1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0</v>
      </c>
      <c r="F3051">
        <v>92.4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0</v>
      </c>
      <c r="F3052">
        <v>92.9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0</v>
      </c>
      <c r="F3053">
        <v>93.4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0</v>
      </c>
      <c r="F3054">
        <v>93.8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0</v>
      </c>
      <c r="F3055">
        <v>94.1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0</v>
      </c>
      <c r="F3056">
        <v>94.4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0</v>
      </c>
      <c r="F3057">
        <v>94.5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0</v>
      </c>
      <c r="F3058">
        <v>95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0</v>
      </c>
      <c r="F3059">
        <v>95.1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0</v>
      </c>
      <c r="F3060">
        <v>95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0</v>
      </c>
      <c r="F3061">
        <v>95.1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0</v>
      </c>
      <c r="F3062">
        <v>95.2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0</v>
      </c>
      <c r="F3063">
        <v>95.4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0</v>
      </c>
      <c r="F3064">
        <v>95.5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0</v>
      </c>
      <c r="F3065">
        <v>95.6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0</v>
      </c>
      <c r="F3066">
        <v>95.7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0</v>
      </c>
      <c r="F3067">
        <v>95.7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0</v>
      </c>
      <c r="F3068">
        <v>95.7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0</v>
      </c>
      <c r="F3069">
        <v>95.7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0</v>
      </c>
      <c r="F3070">
        <v>95.6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0</v>
      </c>
      <c r="F3071">
        <v>95.5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0</v>
      </c>
      <c r="F3072">
        <v>95.5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0</v>
      </c>
      <c r="F3073">
        <v>95.5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0</v>
      </c>
      <c r="F3074">
        <v>95.5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0</v>
      </c>
      <c r="F3075">
        <v>95.5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0</v>
      </c>
      <c r="F3076">
        <v>95.5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0</v>
      </c>
      <c r="F3077">
        <v>95.4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0</v>
      </c>
      <c r="F3078">
        <v>95.1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0</v>
      </c>
      <c r="F3079">
        <v>94.7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0</v>
      </c>
      <c r="F3080">
        <v>94.5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0</v>
      </c>
      <c r="F3081">
        <v>94.4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0</v>
      </c>
      <c r="F3082">
        <v>94.1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0</v>
      </c>
      <c r="F3083">
        <v>93.7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0</v>
      </c>
      <c r="F3084">
        <v>93.2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0</v>
      </c>
      <c r="F3085">
        <v>92.7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0</v>
      </c>
      <c r="F3086">
        <v>92.3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0</v>
      </c>
      <c r="F3087">
        <v>92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0</v>
      </c>
      <c r="F3088">
        <v>91.8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0</v>
      </c>
      <c r="F3089">
        <v>91.4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0</v>
      </c>
      <c r="F3090">
        <v>91.3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0</v>
      </c>
      <c r="F3091">
        <v>91.1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0</v>
      </c>
      <c r="F3092">
        <v>90.8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0</v>
      </c>
      <c r="F3093">
        <v>90.5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0</v>
      </c>
      <c r="F3094">
        <v>89.9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0</v>
      </c>
      <c r="F3095">
        <v>89.5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0</v>
      </c>
      <c r="F3096">
        <v>89.4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0</v>
      </c>
      <c r="F3097">
        <v>89.3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0</v>
      </c>
      <c r="F3098">
        <v>88.6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0</v>
      </c>
      <c r="F3099">
        <v>87.5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0</v>
      </c>
      <c r="F3100">
        <v>86.4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0</v>
      </c>
      <c r="F3101">
        <v>85.2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0.001</v>
      </c>
      <c r="E3102">
        <v>0</v>
      </c>
      <c r="F3102">
        <v>84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0.001</v>
      </c>
      <c r="E3103">
        <v>0</v>
      </c>
      <c r="F3103">
        <v>83.1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0</v>
      </c>
      <c r="F3104">
        <v>82.3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0</v>
      </c>
      <c r="F3105">
        <v>81.4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0</v>
      </c>
      <c r="F3106">
        <v>80.6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0</v>
      </c>
      <c r="F3107">
        <v>79.8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0</v>
      </c>
      <c r="F3108">
        <v>79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0</v>
      </c>
      <c r="F3109">
        <v>78.5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0</v>
      </c>
      <c r="F3110">
        <v>78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0.004</v>
      </c>
      <c r="E3111">
        <v>0</v>
      </c>
      <c r="F3111">
        <v>77.6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0.012</v>
      </c>
      <c r="E3112">
        <v>0</v>
      </c>
      <c r="F3112">
        <v>77.3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0.019</v>
      </c>
      <c r="E3113">
        <v>0</v>
      </c>
      <c r="F3113">
        <v>76.7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0.022</v>
      </c>
      <c r="E3114">
        <v>0</v>
      </c>
      <c r="F3114">
        <v>76.2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0.015</v>
      </c>
      <c r="E3115">
        <v>0</v>
      </c>
      <c r="F3115">
        <v>75.8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0</v>
      </c>
      <c r="F3116">
        <v>75.3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0</v>
      </c>
      <c r="F3117">
        <v>74.9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0</v>
      </c>
      <c r="F3118">
        <v>74.4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0</v>
      </c>
      <c r="F3119">
        <v>73.9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0</v>
      </c>
      <c r="F3120">
        <v>73.5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0</v>
      </c>
      <c r="F3121">
        <v>73.1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0.079</v>
      </c>
      <c r="E3122">
        <v>0</v>
      </c>
      <c r="F3122">
        <v>72.9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0.273</v>
      </c>
      <c r="E3123">
        <v>0</v>
      </c>
      <c r="F3123">
        <v>72.6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0.46</v>
      </c>
      <c r="E3124">
        <v>0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0.512</v>
      </c>
      <c r="E3125">
        <v>0</v>
      </c>
      <c r="F3125">
        <v>72.1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0.248</v>
      </c>
      <c r="E3126">
        <v>0</v>
      </c>
      <c r="F3126">
        <v>71.9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0</v>
      </c>
      <c r="F3127">
        <v>71.7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0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0</v>
      </c>
      <c r="F3129">
        <v>71.3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143</v>
      </c>
      <c r="F3130">
        <v>71.1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15.965</v>
      </c>
      <c r="C3131">
        <v>0.099</v>
      </c>
      <c r="D3131">
        <v>15.866</v>
      </c>
      <c r="E3131">
        <v>658</v>
      </c>
      <c r="F3131">
        <v>71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14.547</v>
      </c>
      <c r="C3132">
        <v>0.097</v>
      </c>
      <c r="D3132">
        <v>14.45</v>
      </c>
      <c r="E3132">
        <v>604</v>
      </c>
      <c r="F3132">
        <v>71.6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6.837</v>
      </c>
      <c r="C3133">
        <v>0.094</v>
      </c>
      <c r="D3133">
        <v>6.743</v>
      </c>
      <c r="E3133">
        <v>594</v>
      </c>
      <c r="F3133">
        <v>72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3.93</v>
      </c>
      <c r="C3134">
        <v>0.09</v>
      </c>
      <c r="D3134">
        <v>3.84</v>
      </c>
      <c r="E3134">
        <v>600</v>
      </c>
      <c r="F3134">
        <v>72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2.79</v>
      </c>
      <c r="C3135">
        <v>0.086</v>
      </c>
      <c r="D3135">
        <v>2.704</v>
      </c>
      <c r="E3135">
        <v>597</v>
      </c>
      <c r="F3135">
        <v>72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1.826</v>
      </c>
      <c r="C3136">
        <v>0.081</v>
      </c>
      <c r="D3136">
        <v>1.745</v>
      </c>
      <c r="E3136">
        <v>597</v>
      </c>
      <c r="F3136">
        <v>72.1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1.024</v>
      </c>
      <c r="C3137">
        <v>0.076</v>
      </c>
      <c r="D3137">
        <v>0.948</v>
      </c>
      <c r="E3137">
        <v>600</v>
      </c>
      <c r="F3137">
        <v>72.1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0.46</v>
      </c>
      <c r="C3138">
        <v>0.071</v>
      </c>
      <c r="D3138">
        <v>0.389</v>
      </c>
      <c r="E3138">
        <v>603</v>
      </c>
      <c r="F3138">
        <v>72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0.242</v>
      </c>
      <c r="C3139">
        <v>0.067</v>
      </c>
      <c r="D3139">
        <v>0.175</v>
      </c>
      <c r="E3139">
        <v>604</v>
      </c>
      <c r="F3139">
        <v>72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0.031</v>
      </c>
      <c r="C3140">
        <v>0.031</v>
      </c>
      <c r="D3140">
        <v>0</v>
      </c>
      <c r="E3140">
        <v>603</v>
      </c>
      <c r="F3140">
        <v>72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604</v>
      </c>
      <c r="F3141">
        <v>71.9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611</v>
      </c>
      <c r="F3142">
        <v>71.6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604</v>
      </c>
      <c r="F3143">
        <v>71.2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356</v>
      </c>
      <c r="F3144">
        <v>70.8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60</v>
      </c>
      <c r="F3145">
        <v>70.5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23</v>
      </c>
      <c r="F3146">
        <v>70.1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17</v>
      </c>
      <c r="F3147">
        <v>69.7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0.007</v>
      </c>
      <c r="E3148">
        <v>14</v>
      </c>
      <c r="F3148">
        <v>69.1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0.022</v>
      </c>
      <c r="E3149">
        <v>12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0.023</v>
      </c>
      <c r="E3150">
        <v>9</v>
      </c>
      <c r="F3150">
        <v>68.2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0.016</v>
      </c>
      <c r="E3151">
        <v>8</v>
      </c>
      <c r="F3151">
        <v>67.8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0.008</v>
      </c>
      <c r="E3152">
        <v>7</v>
      </c>
      <c r="F3152">
        <v>67.6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0.001</v>
      </c>
      <c r="E3153">
        <v>8</v>
      </c>
      <c r="F3153">
        <v>67.5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8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8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7</v>
      </c>
      <c r="F3156">
        <v>67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8</v>
      </c>
      <c r="F3157">
        <v>66.8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7</v>
      </c>
      <c r="F3158">
        <v>66.6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7</v>
      </c>
      <c r="F3159">
        <v>66.4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0.001</v>
      </c>
      <c r="E3160">
        <v>5</v>
      </c>
      <c r="F3160">
        <v>66.2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0.001</v>
      </c>
      <c r="E3161">
        <v>6</v>
      </c>
      <c r="F3161">
        <v>66.1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0.001</v>
      </c>
      <c r="E3162">
        <v>6</v>
      </c>
      <c r="F3162">
        <v>65.9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5</v>
      </c>
      <c r="F3163">
        <v>65.7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6</v>
      </c>
      <c r="F3164">
        <v>65.5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6</v>
      </c>
      <c r="F3165">
        <v>65.2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3</v>
      </c>
      <c r="F3166">
        <v>64.9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</v>
      </c>
      <c r="F3167">
        <v>64.5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4</v>
      </c>
      <c r="F3168">
        <v>64.2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3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4</v>
      </c>
      <c r="F3170">
        <v>63.6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4</v>
      </c>
      <c r="F3171">
        <v>63.3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0</v>
      </c>
      <c r="F3172">
        <v>63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4</v>
      </c>
      <c r="F3173">
        <v>62.8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4</v>
      </c>
      <c r="F3174">
        <v>62.6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</v>
      </c>
      <c r="F3175">
        <v>62.4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4</v>
      </c>
      <c r="F3176">
        <v>62.1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7</v>
      </c>
      <c r="F3177">
        <v>62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4</v>
      </c>
      <c r="F3178">
        <v>61.8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2</v>
      </c>
      <c r="F3179">
        <v>61.7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</v>
      </c>
      <c r="F3180">
        <v>61.5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4</v>
      </c>
      <c r="F3181">
        <v>61.5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1</v>
      </c>
      <c r="F3182">
        <v>61.4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5</v>
      </c>
      <c r="F3183">
        <v>61.3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5</v>
      </c>
      <c r="F3184">
        <v>61.2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4</v>
      </c>
      <c r="F3185">
        <v>61.1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6</v>
      </c>
      <c r="F3186">
        <v>61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6</v>
      </c>
      <c r="F3187">
        <v>60.9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</v>
      </c>
      <c r="F3188">
        <v>60.8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4</v>
      </c>
      <c r="F3189">
        <v>60.8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7</v>
      </c>
      <c r="F3190">
        <v>60.9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1</v>
      </c>
      <c r="F3191">
        <v>61.1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4</v>
      </c>
      <c r="F3192">
        <v>61.3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1</v>
      </c>
      <c r="F3193">
        <v>61.6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4</v>
      </c>
      <c r="F3194">
        <v>61.8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4</v>
      </c>
      <c r="F3195">
        <v>61.9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5</v>
      </c>
      <c r="F3196">
        <v>61.9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4</v>
      </c>
      <c r="F3197">
        <v>61.8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4</v>
      </c>
      <c r="F3198">
        <v>61.6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4</v>
      </c>
      <c r="F3199">
        <v>61.3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6</v>
      </c>
      <c r="F3200">
        <v>61.1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5</v>
      </c>
      <c r="F3201">
        <v>60.8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1</v>
      </c>
      <c r="F3202">
        <v>60.6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6</v>
      </c>
      <c r="F3203">
        <v>60.3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5</v>
      </c>
      <c r="F3204">
        <v>60.2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4</v>
      </c>
      <c r="F3205">
        <v>60.1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</v>
      </c>
      <c r="F3206">
        <v>59.9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0</v>
      </c>
      <c r="F3207">
        <v>59.6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1</v>
      </c>
      <c r="F3208">
        <v>59.5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4</v>
      </c>
      <c r="F3209">
        <v>59.4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4</v>
      </c>
      <c r="F3210">
        <v>59.1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4</v>
      </c>
      <c r="F3211">
        <v>58.9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1</v>
      </c>
      <c r="F3212">
        <v>58.7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1</v>
      </c>
      <c r="F3213">
        <v>58.6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</v>
      </c>
      <c r="F3214">
        <v>58.4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0</v>
      </c>
      <c r="F3215">
        <v>58.1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1</v>
      </c>
      <c r="F3216">
        <v>58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4</v>
      </c>
      <c r="F3217">
        <v>57.9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4</v>
      </c>
      <c r="F3218">
        <v>57.8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0</v>
      </c>
      <c r="F3219">
        <v>57.7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5</v>
      </c>
      <c r="F3220">
        <v>57.7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1</v>
      </c>
      <c r="F3221">
        <v>57.6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</v>
      </c>
      <c r="F3222">
        <v>57.6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0</v>
      </c>
      <c r="F3223">
        <v>57.6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</v>
      </c>
      <c r="F3224">
        <v>57.6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5</v>
      </c>
      <c r="F3225">
        <v>57.4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0.001</v>
      </c>
      <c r="E3226">
        <v>3</v>
      </c>
      <c r="F3226">
        <v>57.6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0.001</v>
      </c>
      <c r="E3227">
        <v>4</v>
      </c>
      <c r="F3227">
        <v>57.7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0.001</v>
      </c>
      <c r="E3228">
        <v>5</v>
      </c>
      <c r="F3228">
        <v>58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0.001</v>
      </c>
      <c r="E3229">
        <v>3</v>
      </c>
      <c r="F3229">
        <v>58.4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</v>
      </c>
      <c r="F3230">
        <v>58.5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6</v>
      </c>
      <c r="F3231">
        <v>58.6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6</v>
      </c>
      <c r="F3232">
        <v>58.8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6</v>
      </c>
      <c r="F3233">
        <v>59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6</v>
      </c>
      <c r="F3234">
        <v>59.2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</v>
      </c>
      <c r="F3235">
        <v>59.4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6</v>
      </c>
      <c r="F3236">
        <v>59.5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566</v>
      </c>
      <c r="F3237">
        <v>60.4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0.141</v>
      </c>
      <c r="C3238">
        <v>0.026</v>
      </c>
      <c r="D3238">
        <v>0.115</v>
      </c>
      <c r="E3238">
        <v>618</v>
      </c>
      <c r="F3238">
        <v>61.3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0.102</v>
      </c>
      <c r="C3239">
        <v>0.027</v>
      </c>
      <c r="D3239">
        <v>0.075</v>
      </c>
      <c r="E3239">
        <v>618</v>
      </c>
      <c r="F3239">
        <v>62.1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0.031</v>
      </c>
      <c r="C3240">
        <v>0.027</v>
      </c>
      <c r="D3240">
        <v>0.004</v>
      </c>
      <c r="E3240">
        <v>619</v>
      </c>
      <c r="F3240">
        <v>62.5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0.016</v>
      </c>
      <c r="C3241">
        <v>0.016</v>
      </c>
      <c r="D3241">
        <v>0</v>
      </c>
      <c r="E3241">
        <v>621</v>
      </c>
      <c r="F3241">
        <v>62.7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0.002</v>
      </c>
      <c r="C3242">
        <v>0.002</v>
      </c>
      <c r="D3242">
        <v>0</v>
      </c>
      <c r="E3242">
        <v>622</v>
      </c>
      <c r="F3242">
        <v>62.8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624</v>
      </c>
      <c r="F3243">
        <v>62.8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622</v>
      </c>
      <c r="F3244">
        <v>62.7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624</v>
      </c>
      <c r="F3245">
        <v>62.6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406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145</v>
      </c>
      <c r="F3247">
        <v>62.3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29</v>
      </c>
      <c r="F3248">
        <v>62.2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20</v>
      </c>
      <c r="F3249">
        <v>62.1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17</v>
      </c>
      <c r="F3250">
        <v>62.1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14</v>
      </c>
      <c r="F3251">
        <v>62.1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14</v>
      </c>
      <c r="F3252">
        <v>62.1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11</v>
      </c>
      <c r="F3253">
        <v>61.9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330</v>
      </c>
      <c r="F3254">
        <v>62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0.102</v>
      </c>
      <c r="C3255">
        <v>0.066</v>
      </c>
      <c r="D3255">
        <v>0.036</v>
      </c>
      <c r="E3255">
        <v>644</v>
      </c>
      <c r="F3255">
        <v>62.4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0.378</v>
      </c>
      <c r="C3256">
        <v>0.068</v>
      </c>
      <c r="D3256">
        <v>0.31</v>
      </c>
      <c r="E3256">
        <v>638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0.187</v>
      </c>
      <c r="C3257">
        <v>0.068</v>
      </c>
      <c r="D3257">
        <v>0.119</v>
      </c>
      <c r="E3257">
        <v>635</v>
      </c>
      <c r="F3257">
        <v>63.2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0.07</v>
      </c>
      <c r="C3258">
        <v>0.067</v>
      </c>
      <c r="D3258">
        <v>0.003</v>
      </c>
      <c r="E3258">
        <v>632</v>
      </c>
      <c r="F3258">
        <v>63.4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0.016</v>
      </c>
      <c r="C3259">
        <v>0.016</v>
      </c>
      <c r="D3259">
        <v>0</v>
      </c>
      <c r="E3259">
        <v>638</v>
      </c>
      <c r="F3259">
        <v>63.5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635</v>
      </c>
      <c r="F3260">
        <v>63.5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641</v>
      </c>
      <c r="F3261">
        <v>63.5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640</v>
      </c>
      <c r="F3262">
        <v>63.6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643</v>
      </c>
      <c r="F3263">
        <v>63.8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551</v>
      </c>
      <c r="F3264">
        <v>64.3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269</v>
      </c>
      <c r="F3265">
        <v>64.7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68</v>
      </c>
      <c r="F3266">
        <v>65.1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0.002</v>
      </c>
      <c r="E3267">
        <v>25</v>
      </c>
      <c r="F3267">
        <v>65.4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0.003</v>
      </c>
      <c r="E3268">
        <v>20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0.003</v>
      </c>
      <c r="E3269">
        <v>18</v>
      </c>
      <c r="F3269">
        <v>66.4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0.001</v>
      </c>
      <c r="E3270">
        <v>17</v>
      </c>
      <c r="F3270">
        <v>67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15</v>
      </c>
      <c r="F3271">
        <v>67.7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13</v>
      </c>
      <c r="F3272">
        <v>67.8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11</v>
      </c>
      <c r="F3273">
        <v>67.9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10</v>
      </c>
      <c r="F3274">
        <v>68.1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10</v>
      </c>
      <c r="F3275">
        <v>68.3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9</v>
      </c>
      <c r="F3276">
        <v>68.7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9</v>
      </c>
      <c r="F3277">
        <v>69.2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9</v>
      </c>
      <c r="F3278">
        <v>69.6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8</v>
      </c>
      <c r="F3279">
        <v>69.9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9</v>
      </c>
      <c r="F3280">
        <v>70.4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8</v>
      </c>
      <c r="F3281">
        <v>70.7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9</v>
      </c>
      <c r="F3282">
        <v>70.6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8</v>
      </c>
      <c r="F3283">
        <v>70.5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8</v>
      </c>
      <c r="F3284">
        <v>70.7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8</v>
      </c>
      <c r="F3285">
        <v>70.6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7</v>
      </c>
      <c r="F3286">
        <v>70.7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7</v>
      </c>
      <c r="F3287">
        <v>71.4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8</v>
      </c>
      <c r="F3288">
        <v>72.1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7</v>
      </c>
      <c r="F3289">
        <v>72.5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6</v>
      </c>
      <c r="F3290">
        <v>72.6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6</v>
      </c>
      <c r="F3291">
        <v>72.7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7</v>
      </c>
      <c r="F3292">
        <v>73.3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7</v>
      </c>
      <c r="F3293">
        <v>73.7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8</v>
      </c>
      <c r="F3294">
        <v>73.8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7</v>
      </c>
      <c r="F3295">
        <v>74.5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7</v>
      </c>
      <c r="F3296">
        <v>75.1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6</v>
      </c>
      <c r="F3297">
        <v>75.3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7</v>
      </c>
      <c r="F3298">
        <v>75.5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7</v>
      </c>
      <c r="F3299">
        <v>75.6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7</v>
      </c>
      <c r="F3300">
        <v>75.6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7</v>
      </c>
      <c r="F3301">
        <v>75.8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5</v>
      </c>
      <c r="F3302">
        <v>76.2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7</v>
      </c>
      <c r="F3303">
        <v>77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</v>
      </c>
      <c r="F3304">
        <v>77.4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6</v>
      </c>
      <c r="F3305">
        <v>77.9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5</v>
      </c>
      <c r="F3306">
        <v>78.8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6</v>
      </c>
      <c r="F3307">
        <v>79.7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4</v>
      </c>
      <c r="F3308">
        <v>80.4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5</v>
      </c>
      <c r="F3309">
        <v>81.3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4</v>
      </c>
      <c r="F3310">
        <v>82.2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4</v>
      </c>
      <c r="F3311">
        <v>82.4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4</v>
      </c>
      <c r="F3312">
        <v>82.4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</v>
      </c>
      <c r="F3313">
        <v>82.4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2</v>
      </c>
      <c r="F3314">
        <v>82.6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0</v>
      </c>
      <c r="F3315">
        <v>82.5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0</v>
      </c>
      <c r="F3316">
        <v>82.5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0</v>
      </c>
      <c r="F3317">
        <v>82.9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0</v>
      </c>
      <c r="F3318">
        <v>83.3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0</v>
      </c>
      <c r="F3319">
        <v>83.9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0</v>
      </c>
      <c r="F3320">
        <v>84.2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0</v>
      </c>
      <c r="F3321">
        <v>84.6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0</v>
      </c>
      <c r="F3322">
        <v>84.5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0</v>
      </c>
      <c r="F3323">
        <v>84.2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0</v>
      </c>
      <c r="F3324">
        <v>83.9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0</v>
      </c>
      <c r="F3325">
        <v>83.8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0</v>
      </c>
      <c r="F3326">
        <v>83.9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0</v>
      </c>
      <c r="F3327">
        <v>84.3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0</v>
      </c>
      <c r="F3328">
        <v>84.7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0</v>
      </c>
      <c r="F3329">
        <v>85.3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0</v>
      </c>
      <c r="F3330">
        <v>85.9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0</v>
      </c>
      <c r="F3331">
        <v>86.3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0</v>
      </c>
      <c r="F3332">
        <v>86.5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0</v>
      </c>
      <c r="F3333">
        <v>86.7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0</v>
      </c>
      <c r="F3334">
        <v>86.8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0</v>
      </c>
      <c r="F3335">
        <v>87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0</v>
      </c>
      <c r="F3336">
        <v>87.2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0</v>
      </c>
      <c r="F3337">
        <v>87.4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0</v>
      </c>
      <c r="F3338">
        <v>87.9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0</v>
      </c>
      <c r="F3339">
        <v>88.3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0</v>
      </c>
      <c r="F3340">
        <v>88.7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0</v>
      </c>
      <c r="F3341">
        <v>89.2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0</v>
      </c>
      <c r="F3342">
        <v>89.6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0</v>
      </c>
      <c r="F3343">
        <v>89.9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0</v>
      </c>
      <c r="F3344">
        <v>90.1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0</v>
      </c>
      <c r="F3345">
        <v>90.3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0</v>
      </c>
      <c r="F3346">
        <v>90.2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0</v>
      </c>
      <c r="F3347">
        <v>90.1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0</v>
      </c>
      <c r="F3348">
        <v>90.1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0</v>
      </c>
      <c r="F3349">
        <v>90.1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0</v>
      </c>
      <c r="F3350">
        <v>90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0</v>
      </c>
      <c r="F3351">
        <v>90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0</v>
      </c>
      <c r="F3352">
        <v>90.2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0</v>
      </c>
      <c r="F3353">
        <v>90.6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0</v>
      </c>
      <c r="F3354">
        <v>90.9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0</v>
      </c>
      <c r="F3355">
        <v>91.1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0</v>
      </c>
      <c r="F3356">
        <v>91.2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0</v>
      </c>
      <c r="F3357">
        <v>91.2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0</v>
      </c>
      <c r="F3358">
        <v>91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0</v>
      </c>
      <c r="F3359">
        <v>90.8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0</v>
      </c>
      <c r="F3360">
        <v>90.8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0</v>
      </c>
      <c r="F3361">
        <v>90.9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0</v>
      </c>
      <c r="F3362">
        <v>90.7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0</v>
      </c>
      <c r="F3363">
        <v>90.5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0</v>
      </c>
      <c r="F3364">
        <v>90.3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0</v>
      </c>
      <c r="F3365">
        <v>90.3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0</v>
      </c>
      <c r="F3366">
        <v>90.3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0</v>
      </c>
      <c r="F3367">
        <v>90.4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0</v>
      </c>
      <c r="F3368">
        <v>90.5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0</v>
      </c>
      <c r="F3369">
        <v>90.5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0</v>
      </c>
      <c r="F3370">
        <v>90.3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0</v>
      </c>
      <c r="F3371">
        <v>90.5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0</v>
      </c>
      <c r="F3372">
        <v>90.5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0</v>
      </c>
      <c r="F3373">
        <v>90.3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0</v>
      </c>
      <c r="F3374">
        <v>90.1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0</v>
      </c>
      <c r="F3375">
        <v>89.5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0</v>
      </c>
      <c r="F3376">
        <v>88.5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0</v>
      </c>
      <c r="F3377">
        <v>87.5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0</v>
      </c>
      <c r="F3378">
        <v>86.6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0</v>
      </c>
      <c r="F3379">
        <v>85.9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0</v>
      </c>
      <c r="F3380">
        <v>85.1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0</v>
      </c>
      <c r="F3381">
        <v>84.3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0</v>
      </c>
      <c r="F3382">
        <v>83.6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0</v>
      </c>
      <c r="F3383">
        <v>83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0</v>
      </c>
      <c r="F3384">
        <v>82.5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0</v>
      </c>
      <c r="F3385">
        <v>82.1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0</v>
      </c>
      <c r="F3386">
        <v>81.7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0</v>
      </c>
      <c r="F3387">
        <v>81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0</v>
      </c>
      <c r="F3388">
        <v>80.4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0</v>
      </c>
      <c r="F3389">
        <v>79.8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0</v>
      </c>
      <c r="F3390">
        <v>79.3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0</v>
      </c>
      <c r="F3391">
        <v>78.7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0</v>
      </c>
      <c r="F3392">
        <v>78.2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0</v>
      </c>
      <c r="F3393">
        <v>77.8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0</v>
      </c>
      <c r="F3394">
        <v>77.6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0</v>
      </c>
      <c r="F3395">
        <v>77.3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0</v>
      </c>
      <c r="F3396">
        <v>77.1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0</v>
      </c>
      <c r="F3397">
        <v>77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0</v>
      </c>
      <c r="F3398">
        <v>76.7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0</v>
      </c>
      <c r="F3399">
        <v>76.4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0</v>
      </c>
      <c r="F3400">
        <v>76.1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0</v>
      </c>
      <c r="F3401">
        <v>75.8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0</v>
      </c>
      <c r="F3402">
        <v>75.6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0</v>
      </c>
      <c r="F3403">
        <v>75.6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0</v>
      </c>
      <c r="F3404">
        <v>75.5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0</v>
      </c>
      <c r="F3405">
        <v>75.3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0</v>
      </c>
      <c r="F3406">
        <v>75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0</v>
      </c>
      <c r="F3407">
        <v>74.8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0</v>
      </c>
      <c r="F3408">
        <v>74.5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0</v>
      </c>
      <c r="F3409">
        <v>74.2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0</v>
      </c>
      <c r="F3410">
        <v>73.9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0</v>
      </c>
      <c r="F3411">
        <v>73.7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0</v>
      </c>
      <c r="F3412">
        <v>73.5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0</v>
      </c>
      <c r="F3413">
        <v>73.3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0</v>
      </c>
      <c r="F3414">
        <v>73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0</v>
      </c>
      <c r="F3415">
        <v>72.7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0</v>
      </c>
      <c r="F3416">
        <v>72.4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0</v>
      </c>
      <c r="F3417">
        <v>72.1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0</v>
      </c>
      <c r="F3418">
        <v>71.9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0</v>
      </c>
      <c r="F3419">
        <v>71.7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0</v>
      </c>
      <c r="F3420">
        <v>71.5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0</v>
      </c>
      <c r="F3421">
        <v>71.3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0</v>
      </c>
      <c r="F3422">
        <v>71.1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0</v>
      </c>
      <c r="F3423">
        <v>71.1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0</v>
      </c>
      <c r="F3424">
        <v>71.1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0</v>
      </c>
      <c r="F3425">
        <v>71.1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0</v>
      </c>
      <c r="F3426">
        <v>71.1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0</v>
      </c>
      <c r="F3427">
        <v>71.1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0</v>
      </c>
      <c r="F3428">
        <v>71.1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0</v>
      </c>
      <c r="F3429">
        <v>71.1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0</v>
      </c>
      <c r="F3430">
        <v>71.1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0</v>
      </c>
      <c r="F3431">
        <v>71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0</v>
      </c>
      <c r="F3432">
        <v>70.9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0</v>
      </c>
      <c r="F3433">
        <v>70.9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0</v>
      </c>
      <c r="F3434">
        <v>70.7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0</v>
      </c>
      <c r="F3435">
        <v>70.7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0</v>
      </c>
      <c r="F3436">
        <v>70.7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0</v>
      </c>
      <c r="F3437">
        <v>70.7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0</v>
      </c>
      <c r="F3438">
        <v>70.6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0</v>
      </c>
      <c r="F3439">
        <v>70.5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0</v>
      </c>
      <c r="F3440">
        <v>70.4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0</v>
      </c>
      <c r="F3441">
        <v>70.3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0</v>
      </c>
      <c r="F3442">
        <v>70.3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0</v>
      </c>
      <c r="F3443">
        <v>70.2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0</v>
      </c>
      <c r="F3444">
        <v>70.1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0</v>
      </c>
      <c r="F3445">
        <v>70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0</v>
      </c>
      <c r="F3446">
        <v>70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0</v>
      </c>
      <c r="F3447">
        <v>70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0</v>
      </c>
      <c r="F3448">
        <v>70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0</v>
      </c>
      <c r="F3449">
        <v>70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0</v>
      </c>
      <c r="F3450">
        <v>70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0</v>
      </c>
      <c r="F3451">
        <v>69.8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0</v>
      </c>
      <c r="F3452">
        <v>69.8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0</v>
      </c>
      <c r="F3453">
        <v>69.8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0</v>
      </c>
      <c r="F3454">
        <v>69.8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0</v>
      </c>
      <c r="F3455">
        <v>69.8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0</v>
      </c>
      <c r="F3456">
        <v>69.8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0</v>
      </c>
      <c r="F3457">
        <v>69.7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0</v>
      </c>
      <c r="F3458">
        <v>69.6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0</v>
      </c>
      <c r="F3459">
        <v>69.4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0</v>
      </c>
      <c r="F3460">
        <v>69.4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0</v>
      </c>
      <c r="F3461">
        <v>69.4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0</v>
      </c>
      <c r="F3462">
        <v>69.4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0</v>
      </c>
      <c r="F3463">
        <v>69.4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0</v>
      </c>
      <c r="F3464">
        <v>69.4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0</v>
      </c>
      <c r="F3465">
        <v>69.4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0</v>
      </c>
      <c r="F3466">
        <v>69.4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0</v>
      </c>
      <c r="F3467">
        <v>69.4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0</v>
      </c>
      <c r="F3468">
        <v>69.4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0</v>
      </c>
      <c r="F3469">
        <v>69.4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0</v>
      </c>
      <c r="F3470">
        <v>69.3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0</v>
      </c>
      <c r="F3471">
        <v>69.3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0</v>
      </c>
      <c r="F3472">
        <v>69.3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0</v>
      </c>
      <c r="F3473">
        <v>69.3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0</v>
      </c>
      <c r="F3474">
        <v>69.3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0</v>
      </c>
      <c r="F3475">
        <v>69.4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0</v>
      </c>
      <c r="F3476">
        <v>69.4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0</v>
      </c>
      <c r="F3477">
        <v>69.4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0</v>
      </c>
      <c r="F3478">
        <v>69.3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0</v>
      </c>
      <c r="F3479">
        <v>69.2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0</v>
      </c>
      <c r="F3480">
        <v>69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0</v>
      </c>
      <c r="F3481">
        <v>68.6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0</v>
      </c>
      <c r="F3482">
        <v>68.3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0</v>
      </c>
      <c r="F3483">
        <v>68.1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0.001</v>
      </c>
      <c r="E3484">
        <v>0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0.001</v>
      </c>
      <c r="E3485">
        <v>0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0.001</v>
      </c>
      <c r="E3486">
        <v>0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0</v>
      </c>
      <c r="F3487">
        <v>67.7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0</v>
      </c>
      <c r="F3488">
        <v>67.6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0</v>
      </c>
      <c r="F3489">
        <v>67.6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0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0</v>
      </c>
      <c r="F3491">
        <v>67.6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0</v>
      </c>
      <c r="F3492">
        <v>67.6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0.002</v>
      </c>
      <c r="E3493">
        <v>0</v>
      </c>
      <c r="F3493">
        <v>67.6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0.009</v>
      </c>
      <c r="E3494">
        <v>0</v>
      </c>
      <c r="F3494">
        <v>67.6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0.017</v>
      </c>
      <c r="E3495">
        <v>0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0.023</v>
      </c>
      <c r="E3496">
        <v>0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0.022</v>
      </c>
      <c r="E3497">
        <v>0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0.007</v>
      </c>
      <c r="E3498">
        <v>0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0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0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0</v>
      </c>
      <c r="F3501">
        <v>67.5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0</v>
      </c>
      <c r="F3502">
        <v>67.5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0</v>
      </c>
      <c r="F3503">
        <v>67.3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0</v>
      </c>
      <c r="F3504">
        <v>67.1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0.142</v>
      </c>
      <c r="E3505">
        <v>0</v>
      </c>
      <c r="F3505">
        <v>66.8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0.323</v>
      </c>
      <c r="E3506">
        <v>0</v>
      </c>
      <c r="F3506">
        <v>66.6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0.393</v>
      </c>
      <c r="E3507">
        <v>0</v>
      </c>
      <c r="F3507">
        <v>66.5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0.149</v>
      </c>
      <c r="E3508">
        <v>0</v>
      </c>
      <c r="F3508">
        <v>66.3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0</v>
      </c>
      <c r="F3509">
        <v>66.2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0</v>
      </c>
      <c r="F3510">
        <v>66.2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0.242</v>
      </c>
      <c r="C3511">
        <v>0.017</v>
      </c>
      <c r="D3511">
        <v>0.225</v>
      </c>
      <c r="E3511">
        <v>628</v>
      </c>
      <c r="F3511">
        <v>66.3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7.284</v>
      </c>
      <c r="C3512">
        <v>0.055</v>
      </c>
      <c r="D3512">
        <v>7.229</v>
      </c>
      <c r="E3512">
        <v>641</v>
      </c>
      <c r="F3512">
        <v>66.8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13.37</v>
      </c>
      <c r="C3513">
        <v>0.159</v>
      </c>
      <c r="D3513">
        <v>13.211</v>
      </c>
      <c r="E3513">
        <v>618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15.965</v>
      </c>
      <c r="C3514">
        <v>0.304</v>
      </c>
      <c r="D3514">
        <v>15.661</v>
      </c>
      <c r="E3514">
        <v>597</v>
      </c>
      <c r="F3514">
        <v>67.6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16.704</v>
      </c>
      <c r="C3515">
        <v>0.464</v>
      </c>
      <c r="D3515">
        <v>16.24</v>
      </c>
      <c r="E3515">
        <v>589</v>
      </c>
      <c r="F3515">
        <v>67.9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16.704</v>
      </c>
      <c r="C3516">
        <v>0.624</v>
      </c>
      <c r="D3516">
        <v>16.08</v>
      </c>
      <c r="E3516">
        <v>586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15.246</v>
      </c>
      <c r="C3517">
        <v>0.775</v>
      </c>
      <c r="D3517">
        <v>14.471</v>
      </c>
      <c r="E3517">
        <v>586</v>
      </c>
      <c r="F3517">
        <v>68.1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15.965</v>
      </c>
      <c r="C3518">
        <v>0.923</v>
      </c>
      <c r="D3518">
        <v>15.042</v>
      </c>
      <c r="E3518">
        <v>592</v>
      </c>
      <c r="F3518">
        <v>68.2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17.464</v>
      </c>
      <c r="C3519">
        <v>1.08</v>
      </c>
      <c r="D3519">
        <v>16.384</v>
      </c>
      <c r="E3519">
        <v>594</v>
      </c>
      <c r="F3519">
        <v>68.2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17.464</v>
      </c>
      <c r="C3520">
        <v>1.243</v>
      </c>
      <c r="D3520">
        <v>16.221</v>
      </c>
      <c r="E3520">
        <v>593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17.464</v>
      </c>
      <c r="C3521">
        <v>1.408</v>
      </c>
      <c r="D3521">
        <v>16.056</v>
      </c>
      <c r="E3521">
        <v>594</v>
      </c>
      <c r="F3521">
        <v>68.1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16.704</v>
      </c>
      <c r="C3522">
        <v>1.566</v>
      </c>
      <c r="D3522">
        <v>15.138</v>
      </c>
      <c r="E3522">
        <v>594</v>
      </c>
      <c r="F3522">
        <v>68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20.705</v>
      </c>
      <c r="C3523">
        <v>1.738</v>
      </c>
      <c r="D3523">
        <v>18.967</v>
      </c>
      <c r="E3523">
        <v>596</v>
      </c>
      <c r="F3523">
        <v>68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20.705</v>
      </c>
      <c r="C3524">
        <v>1.928</v>
      </c>
      <c r="D3524">
        <v>18.777</v>
      </c>
      <c r="E3524">
        <v>590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17.464</v>
      </c>
      <c r="C3525">
        <v>2.1</v>
      </c>
      <c r="D3525">
        <v>15.364</v>
      </c>
      <c r="E3525">
        <v>585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14.036</v>
      </c>
      <c r="C3526">
        <v>2.237</v>
      </c>
      <c r="D3526">
        <v>11.799</v>
      </c>
      <c r="E3526">
        <v>582</v>
      </c>
      <c r="F3526">
        <v>67.7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15.246</v>
      </c>
      <c r="C3527">
        <v>2.307</v>
      </c>
      <c r="D3527">
        <v>12.939</v>
      </c>
      <c r="E3527">
        <v>579</v>
      </c>
      <c r="F3527">
        <v>67.6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16.704</v>
      </c>
      <c r="C3528">
        <v>2.306</v>
      </c>
      <c r="D3528">
        <v>14.398</v>
      </c>
      <c r="E3528">
        <v>573</v>
      </c>
      <c r="F3528">
        <v>67.5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19.043</v>
      </c>
      <c r="C3529">
        <v>2.303</v>
      </c>
      <c r="D3529">
        <v>16.74</v>
      </c>
      <c r="E3529">
        <v>570</v>
      </c>
      <c r="F3529">
        <v>67.5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18.243</v>
      </c>
      <c r="C3530">
        <v>2.299</v>
      </c>
      <c r="D3530">
        <v>15.944</v>
      </c>
      <c r="E3530">
        <v>570</v>
      </c>
      <c r="F3530">
        <v>67.3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19.043</v>
      </c>
      <c r="C3531">
        <v>2.293</v>
      </c>
      <c r="D3531">
        <v>16.75</v>
      </c>
      <c r="E3531">
        <v>569</v>
      </c>
      <c r="F3531">
        <v>67.2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19.864</v>
      </c>
      <c r="C3532">
        <v>2.285</v>
      </c>
      <c r="D3532">
        <v>17.579</v>
      </c>
      <c r="E3532">
        <v>560</v>
      </c>
      <c r="F3532">
        <v>66.8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21.568</v>
      </c>
      <c r="C3533">
        <v>2.276</v>
      </c>
      <c r="D3533">
        <v>19.292</v>
      </c>
      <c r="E3533">
        <v>560</v>
      </c>
      <c r="F3533">
        <v>66.6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21.568</v>
      </c>
      <c r="C3534">
        <v>2.264</v>
      </c>
      <c r="D3534">
        <v>19.304</v>
      </c>
      <c r="E3534">
        <v>558</v>
      </c>
      <c r="F3534">
        <v>66.3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21.568</v>
      </c>
      <c r="C3535">
        <v>2.251</v>
      </c>
      <c r="D3535">
        <v>19.317</v>
      </c>
      <c r="E3535">
        <v>551</v>
      </c>
      <c r="F3535">
        <v>65.9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23.357</v>
      </c>
      <c r="C3536">
        <v>2.236</v>
      </c>
      <c r="D3536">
        <v>21.121</v>
      </c>
      <c r="E3536">
        <v>551</v>
      </c>
      <c r="F3536">
        <v>65.7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28.986</v>
      </c>
      <c r="C3537">
        <v>2.218</v>
      </c>
      <c r="D3537">
        <v>26.768</v>
      </c>
      <c r="E3537">
        <v>548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27.954</v>
      </c>
      <c r="C3538">
        <v>2.198</v>
      </c>
      <c r="D3538">
        <v>25.756</v>
      </c>
      <c r="E3538">
        <v>546</v>
      </c>
      <c r="F3538">
        <v>65.1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25.232</v>
      </c>
      <c r="C3539">
        <v>2.175</v>
      </c>
      <c r="D3539">
        <v>23.057</v>
      </c>
      <c r="E3539">
        <v>546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23.357</v>
      </c>
      <c r="C3540">
        <v>2.15</v>
      </c>
      <c r="D3540">
        <v>21.207</v>
      </c>
      <c r="E3540">
        <v>548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22.452</v>
      </c>
      <c r="C3541">
        <v>2.123</v>
      </c>
      <c r="D3541">
        <v>20.329</v>
      </c>
      <c r="E3541">
        <v>543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22.452</v>
      </c>
      <c r="C3542">
        <v>2.093</v>
      </c>
      <c r="D3542">
        <v>20.359</v>
      </c>
      <c r="E3542">
        <v>545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24.284</v>
      </c>
      <c r="C3543">
        <v>2.062</v>
      </c>
      <c r="D3543">
        <v>22.222</v>
      </c>
      <c r="E3543">
        <v>546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23.357</v>
      </c>
      <c r="C3544">
        <v>2.028</v>
      </c>
      <c r="D3544">
        <v>21.329</v>
      </c>
      <c r="E3544">
        <v>545</v>
      </c>
      <c r="F3544">
        <v>65.2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23.357</v>
      </c>
      <c r="C3545">
        <v>1.992</v>
      </c>
      <c r="D3545">
        <v>21.365</v>
      </c>
      <c r="E3545">
        <v>542</v>
      </c>
      <c r="F3545">
        <v>65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23.357</v>
      </c>
      <c r="C3546">
        <v>1.954</v>
      </c>
      <c r="D3546">
        <v>21.403</v>
      </c>
      <c r="E3546">
        <v>545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23.357</v>
      </c>
      <c r="C3547">
        <v>1.914</v>
      </c>
      <c r="D3547">
        <v>21.443</v>
      </c>
      <c r="E3547">
        <v>547</v>
      </c>
      <c r="F3547">
        <v>64.7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23.357</v>
      </c>
      <c r="C3548">
        <v>1.872</v>
      </c>
      <c r="D3548">
        <v>21.485</v>
      </c>
      <c r="E3548">
        <v>545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23.357</v>
      </c>
      <c r="C3549">
        <v>1.827</v>
      </c>
      <c r="D3549">
        <v>21.53</v>
      </c>
      <c r="E3549">
        <v>546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23.357</v>
      </c>
      <c r="C3550">
        <v>1.781</v>
      </c>
      <c r="D3550">
        <v>21.576</v>
      </c>
      <c r="E3550">
        <v>546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24.284</v>
      </c>
      <c r="C3551">
        <v>1.732</v>
      </c>
      <c r="D3551">
        <v>22.552</v>
      </c>
      <c r="E3551">
        <v>545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25.232</v>
      </c>
      <c r="C3552">
        <v>1.68</v>
      </c>
      <c r="D3552">
        <v>23.552</v>
      </c>
      <c r="E3552">
        <v>541</v>
      </c>
      <c r="F3552">
        <v>64.5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25.232</v>
      </c>
      <c r="C3553">
        <v>1.627</v>
      </c>
      <c r="D3553">
        <v>23.605</v>
      </c>
      <c r="E3553">
        <v>542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24.284</v>
      </c>
      <c r="C3554">
        <v>1.571</v>
      </c>
      <c r="D3554">
        <v>22.713</v>
      </c>
      <c r="E3554">
        <v>543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24.284</v>
      </c>
      <c r="C3555">
        <v>1.513</v>
      </c>
      <c r="D3555">
        <v>22.771</v>
      </c>
      <c r="E3555">
        <v>550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25.232</v>
      </c>
      <c r="C3556">
        <v>1.452</v>
      </c>
      <c r="D3556">
        <v>23.78</v>
      </c>
      <c r="E3556">
        <v>542</v>
      </c>
      <c r="F3556">
        <v>64.8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24.284</v>
      </c>
      <c r="C3557">
        <v>1.389</v>
      </c>
      <c r="D3557">
        <v>22.895</v>
      </c>
      <c r="E3557">
        <v>538</v>
      </c>
      <c r="F3557">
        <v>64.8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24.284</v>
      </c>
      <c r="C3558">
        <v>1.324</v>
      </c>
      <c r="D3558">
        <v>22.96</v>
      </c>
      <c r="E3558">
        <v>541</v>
      </c>
      <c r="F3558">
        <v>64.8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24.284</v>
      </c>
      <c r="C3559">
        <v>1.257</v>
      </c>
      <c r="D3559">
        <v>23.027</v>
      </c>
      <c r="E3559">
        <v>541</v>
      </c>
      <c r="F3559">
        <v>64.8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24.284</v>
      </c>
      <c r="C3560">
        <v>1.187</v>
      </c>
      <c r="D3560">
        <v>23.097</v>
      </c>
      <c r="E3560">
        <v>541</v>
      </c>
      <c r="F3560">
        <v>64.8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24.284</v>
      </c>
      <c r="C3561">
        <v>1.115</v>
      </c>
      <c r="D3561">
        <v>23.169</v>
      </c>
      <c r="E3561">
        <v>537</v>
      </c>
      <c r="F3561">
        <v>64.8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23.357</v>
      </c>
      <c r="C3562">
        <v>1.04</v>
      </c>
      <c r="D3562">
        <v>22.317</v>
      </c>
      <c r="E3562">
        <v>536</v>
      </c>
      <c r="F3562">
        <v>64.8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24.284</v>
      </c>
      <c r="C3563">
        <v>0.963</v>
      </c>
      <c r="D3563">
        <v>23.321</v>
      </c>
      <c r="E3563">
        <v>537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24.284</v>
      </c>
      <c r="C3564">
        <v>0.884</v>
      </c>
      <c r="D3564">
        <v>23.4</v>
      </c>
      <c r="E3564">
        <v>538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22.452</v>
      </c>
      <c r="C3565">
        <v>0.803</v>
      </c>
      <c r="D3565">
        <v>21.649</v>
      </c>
      <c r="E3565">
        <v>538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15.965</v>
      </c>
      <c r="C3566">
        <v>0.719</v>
      </c>
      <c r="D3566">
        <v>15.246</v>
      </c>
      <c r="E3566">
        <v>541</v>
      </c>
      <c r="F3566">
        <v>64.9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11.49</v>
      </c>
      <c r="C3567">
        <v>0.634</v>
      </c>
      <c r="D3567">
        <v>10.856</v>
      </c>
      <c r="E3567">
        <v>543</v>
      </c>
      <c r="F3567">
        <v>65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7.748</v>
      </c>
      <c r="C3568">
        <v>0.555</v>
      </c>
      <c r="D3568">
        <v>7.193</v>
      </c>
      <c r="E3568">
        <v>547</v>
      </c>
      <c r="F3568">
        <v>65.2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5.994</v>
      </c>
      <c r="C3569">
        <v>0.487</v>
      </c>
      <c r="D3569">
        <v>5.507</v>
      </c>
      <c r="E3569">
        <v>551</v>
      </c>
      <c r="F3569">
        <v>65.4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3.93</v>
      </c>
      <c r="C3570">
        <v>0.434</v>
      </c>
      <c r="D3570">
        <v>3.496</v>
      </c>
      <c r="E3570">
        <v>555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2.79</v>
      </c>
      <c r="C3571">
        <v>0.396</v>
      </c>
      <c r="D3571">
        <v>2.394</v>
      </c>
      <c r="E3571">
        <v>557</v>
      </c>
      <c r="F3571">
        <v>66.3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3.053</v>
      </c>
      <c r="C3572">
        <v>0.368</v>
      </c>
      <c r="D3572">
        <v>2.685</v>
      </c>
      <c r="E3572">
        <v>557</v>
      </c>
      <c r="F3572">
        <v>67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2.541</v>
      </c>
      <c r="C3573">
        <v>0.344</v>
      </c>
      <c r="D3573">
        <v>2.197</v>
      </c>
      <c r="E3573">
        <v>556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1.826</v>
      </c>
      <c r="C3574">
        <v>0.324</v>
      </c>
      <c r="D3574">
        <v>1.502</v>
      </c>
      <c r="E3574">
        <v>558</v>
      </c>
      <c r="F3574">
        <v>68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1.328</v>
      </c>
      <c r="C3575">
        <v>0.305</v>
      </c>
      <c r="D3575">
        <v>1.023</v>
      </c>
      <c r="E3575">
        <v>557</v>
      </c>
      <c r="F3575">
        <v>68.4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0.242</v>
      </c>
      <c r="C3576">
        <v>0.242</v>
      </c>
      <c r="D3576">
        <v>0</v>
      </c>
      <c r="E3576">
        <v>555</v>
      </c>
      <c r="F3576">
        <v>68.7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0.187</v>
      </c>
      <c r="C3577">
        <v>0.187</v>
      </c>
      <c r="D3577">
        <v>0</v>
      </c>
      <c r="E3577">
        <v>557</v>
      </c>
      <c r="F3577">
        <v>69.4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0.378</v>
      </c>
      <c r="C3578">
        <v>0.295</v>
      </c>
      <c r="D3578">
        <v>0.083</v>
      </c>
      <c r="E3578">
        <v>561</v>
      </c>
      <c r="F3578">
        <v>70.3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0.378</v>
      </c>
      <c r="C3579">
        <v>0.29</v>
      </c>
      <c r="D3579">
        <v>0.088</v>
      </c>
      <c r="E3579">
        <v>566</v>
      </c>
      <c r="F3579">
        <v>71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0.141</v>
      </c>
      <c r="C3580">
        <v>0.141</v>
      </c>
      <c r="D3580">
        <v>0</v>
      </c>
      <c r="E3580">
        <v>568</v>
      </c>
      <c r="F3580">
        <v>71.5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0.031</v>
      </c>
      <c r="C3581">
        <v>0.031</v>
      </c>
      <c r="D3581">
        <v>0</v>
      </c>
      <c r="E3581">
        <v>557</v>
      </c>
      <c r="F3581">
        <v>71.7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569</v>
      </c>
      <c r="F3582">
        <v>71.8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562</v>
      </c>
      <c r="F3583">
        <v>71.7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569</v>
      </c>
      <c r="F3584">
        <v>71.6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383</v>
      </c>
      <c r="F3585">
        <v>71.6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46</v>
      </c>
      <c r="F3586">
        <v>71.7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34</v>
      </c>
      <c r="F3587">
        <v>71.2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27</v>
      </c>
      <c r="F3588">
        <v>70.5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20</v>
      </c>
      <c r="F3589">
        <v>69.7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17</v>
      </c>
      <c r="F3590">
        <v>69.9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15</v>
      </c>
      <c r="F3591">
        <v>71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0.001</v>
      </c>
      <c r="E3592">
        <v>12</v>
      </c>
      <c r="F3592">
        <v>72.2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0.001</v>
      </c>
      <c r="E3593">
        <v>8</v>
      </c>
      <c r="F3593">
        <v>72.7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0.001</v>
      </c>
      <c r="E3594">
        <v>8</v>
      </c>
      <c r="F3594">
        <v>72.7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0.001</v>
      </c>
      <c r="E3595">
        <v>6</v>
      </c>
      <c r="F3595">
        <v>73.3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7</v>
      </c>
      <c r="F3596">
        <v>74.1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6</v>
      </c>
      <c r="F3597">
        <v>74.1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7</v>
      </c>
      <c r="F3598">
        <v>74.7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7</v>
      </c>
      <c r="F3599">
        <v>75.3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6</v>
      </c>
      <c r="F3600">
        <v>75.9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6</v>
      </c>
      <c r="F3601">
        <v>76.5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6</v>
      </c>
      <c r="F3602">
        <v>76.5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6</v>
      </c>
      <c r="F3603">
        <v>76.5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6</v>
      </c>
      <c r="F3604">
        <v>76.7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6</v>
      </c>
      <c r="F3605">
        <v>77.3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6</v>
      </c>
      <c r="F3606">
        <v>78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6</v>
      </c>
      <c r="F3607">
        <v>78.7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6</v>
      </c>
      <c r="F3608">
        <v>79.4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5</v>
      </c>
      <c r="F3609">
        <v>79.9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5</v>
      </c>
      <c r="F3610">
        <v>80.4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5</v>
      </c>
      <c r="F3611">
        <v>80.8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5</v>
      </c>
      <c r="F3612">
        <v>81.4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4</v>
      </c>
      <c r="F3613">
        <v>81.8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5</v>
      </c>
      <c r="F3614">
        <v>82.3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2</v>
      </c>
      <c r="F3615">
        <v>83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2</v>
      </c>
      <c r="F3616">
        <v>83.1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4</v>
      </c>
      <c r="F3617">
        <v>83.4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0</v>
      </c>
      <c r="F3618">
        <v>83.9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0</v>
      </c>
      <c r="F3619">
        <v>84.5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0</v>
      </c>
      <c r="F3620">
        <v>85.2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0</v>
      </c>
      <c r="F3621">
        <v>85.7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0</v>
      </c>
      <c r="F3622">
        <v>85.9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0</v>
      </c>
      <c r="F3623">
        <v>86.2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0</v>
      </c>
      <c r="F3624">
        <v>86.4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0</v>
      </c>
      <c r="F3625">
        <v>86.7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0</v>
      </c>
      <c r="F3626">
        <v>87.2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0</v>
      </c>
      <c r="F3627">
        <v>87.8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0</v>
      </c>
      <c r="F3628">
        <v>88.5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0</v>
      </c>
      <c r="F3629">
        <v>88.8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0</v>
      </c>
      <c r="F3630">
        <v>89.1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0</v>
      </c>
      <c r="F3631">
        <v>89.3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0</v>
      </c>
      <c r="F3632">
        <v>89.3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0</v>
      </c>
      <c r="F3633">
        <v>89.4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0</v>
      </c>
      <c r="F3634">
        <v>89.5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0</v>
      </c>
      <c r="F3635">
        <v>89.9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0</v>
      </c>
      <c r="F3636">
        <v>90.2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0</v>
      </c>
      <c r="F3637">
        <v>90.3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0</v>
      </c>
      <c r="F3638">
        <v>90.4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0</v>
      </c>
      <c r="F3639">
        <v>90.4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0</v>
      </c>
      <c r="F3640">
        <v>90.3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0</v>
      </c>
      <c r="F3641">
        <v>90.3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0</v>
      </c>
      <c r="F3642">
        <v>90.3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0</v>
      </c>
      <c r="F3643">
        <v>90.3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0</v>
      </c>
      <c r="F3644">
        <v>90.2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0</v>
      </c>
      <c r="F3645">
        <v>90.1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0</v>
      </c>
      <c r="F3646">
        <v>90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0</v>
      </c>
      <c r="F3647">
        <v>90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0</v>
      </c>
      <c r="F3648">
        <v>90.1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0</v>
      </c>
      <c r="F3649">
        <v>90.3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0</v>
      </c>
      <c r="F3650">
        <v>90.2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0</v>
      </c>
      <c r="F3651">
        <v>90.1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0</v>
      </c>
      <c r="F3652">
        <v>90.3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0</v>
      </c>
      <c r="F3653">
        <v>90.3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0</v>
      </c>
      <c r="F3654">
        <v>90.2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0</v>
      </c>
      <c r="F3655">
        <v>90.3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0</v>
      </c>
      <c r="F3656">
        <v>90.3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0</v>
      </c>
      <c r="F3657">
        <v>90.2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0</v>
      </c>
      <c r="F3658">
        <v>90.1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0</v>
      </c>
      <c r="F3659">
        <v>90.1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0</v>
      </c>
      <c r="F3660">
        <v>90.3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0</v>
      </c>
      <c r="F3661">
        <v>90.3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0</v>
      </c>
      <c r="F3662">
        <v>90.3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0</v>
      </c>
      <c r="F3663">
        <v>90.3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0</v>
      </c>
      <c r="F3664">
        <v>90.3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0</v>
      </c>
      <c r="F3665">
        <v>90.1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0</v>
      </c>
      <c r="F3666">
        <v>89.9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0</v>
      </c>
      <c r="F3667">
        <v>89.6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0</v>
      </c>
      <c r="F3668">
        <v>89.5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0</v>
      </c>
      <c r="F3669">
        <v>89.2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0</v>
      </c>
      <c r="F3670">
        <v>89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0</v>
      </c>
      <c r="F3671">
        <v>88.7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0</v>
      </c>
      <c r="F3672">
        <v>88.4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0</v>
      </c>
      <c r="F3673">
        <v>87.8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0</v>
      </c>
      <c r="F3674">
        <v>86.8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0</v>
      </c>
      <c r="F3675">
        <v>85.6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0</v>
      </c>
      <c r="F3676">
        <v>84.1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0.001</v>
      </c>
      <c r="E3677">
        <v>0</v>
      </c>
      <c r="F3677">
        <v>82.5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0.001</v>
      </c>
      <c r="E3678">
        <v>0</v>
      </c>
      <c r="F3678">
        <v>81.3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0.001</v>
      </c>
      <c r="E3679">
        <v>0</v>
      </c>
      <c r="F3679">
        <v>80.4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0.001</v>
      </c>
      <c r="E3680">
        <v>0</v>
      </c>
      <c r="F3680">
        <v>79.5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0</v>
      </c>
      <c r="F3681">
        <v>78.5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0</v>
      </c>
      <c r="F3682">
        <v>77.9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0</v>
      </c>
      <c r="F3683">
        <v>77.3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0</v>
      </c>
      <c r="F3684">
        <v>76.8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0</v>
      </c>
      <c r="F3685">
        <v>76.2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0</v>
      </c>
      <c r="F3686">
        <v>75.8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0.009</v>
      </c>
      <c r="E3687">
        <v>0</v>
      </c>
      <c r="F3687">
        <v>75.4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0.022</v>
      </c>
      <c r="E3688">
        <v>0</v>
      </c>
      <c r="F3688">
        <v>75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0.033</v>
      </c>
      <c r="E3689">
        <v>0</v>
      </c>
      <c r="F3689">
        <v>74.6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0.036</v>
      </c>
      <c r="E3690">
        <v>0</v>
      </c>
      <c r="F3690">
        <v>74.1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0.021</v>
      </c>
      <c r="E3691">
        <v>0</v>
      </c>
      <c r="F3691">
        <v>73.8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0</v>
      </c>
      <c r="F3692">
        <v>73.5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0</v>
      </c>
      <c r="F3693">
        <v>73.2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0</v>
      </c>
      <c r="F3694">
        <v>72.7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0</v>
      </c>
      <c r="F3695">
        <v>72.3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0</v>
      </c>
      <c r="F3696">
        <v>72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0</v>
      </c>
      <c r="F3697">
        <v>71.7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0.207</v>
      </c>
      <c r="E3698">
        <v>0</v>
      </c>
      <c r="F3698">
        <v>71.4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0.56</v>
      </c>
      <c r="E3699">
        <v>0</v>
      </c>
      <c r="F3699">
        <v>71.2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0.892</v>
      </c>
      <c r="E3700">
        <v>0</v>
      </c>
      <c r="F3700">
        <v>70.9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0.993</v>
      </c>
      <c r="E3701">
        <v>0</v>
      </c>
      <c r="F3701">
        <v>70.7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0.594</v>
      </c>
      <c r="E3702">
        <v>0</v>
      </c>
      <c r="F3702">
        <v>70.5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0</v>
      </c>
      <c r="F3703">
        <v>70.3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0</v>
      </c>
      <c r="F3704">
        <v>70.1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0</v>
      </c>
      <c r="F3705">
        <v>69.8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0.102</v>
      </c>
      <c r="C3706">
        <v>0.102</v>
      </c>
      <c r="D3706">
        <v>0</v>
      </c>
      <c r="E3706">
        <v>372</v>
      </c>
      <c r="F3706">
        <v>69.6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24.284</v>
      </c>
      <c r="C3707">
        <v>1.017</v>
      </c>
      <c r="D3707">
        <v>23.267</v>
      </c>
      <c r="E3707">
        <v>571</v>
      </c>
      <c r="F3707">
        <v>69.8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15.965</v>
      </c>
      <c r="C3708">
        <v>1.001</v>
      </c>
      <c r="D3708">
        <v>14.964</v>
      </c>
      <c r="E3708">
        <v>543</v>
      </c>
      <c r="F3708">
        <v>70.5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8.728</v>
      </c>
      <c r="C3709">
        <v>0.984</v>
      </c>
      <c r="D3709">
        <v>7.744</v>
      </c>
      <c r="E3709">
        <v>535</v>
      </c>
      <c r="F3709">
        <v>70.9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5.31</v>
      </c>
      <c r="C3710">
        <v>0.967</v>
      </c>
      <c r="D3710">
        <v>4.343</v>
      </c>
      <c r="E3710">
        <v>536</v>
      </c>
      <c r="F3710">
        <v>71.1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3.93</v>
      </c>
      <c r="C3711">
        <v>0.948</v>
      </c>
      <c r="D3711">
        <v>2.982</v>
      </c>
      <c r="E3711">
        <v>531</v>
      </c>
      <c r="F3711">
        <v>70.9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3.053</v>
      </c>
      <c r="C3712">
        <v>0.93</v>
      </c>
      <c r="D3712">
        <v>2.123</v>
      </c>
      <c r="E3712">
        <v>532</v>
      </c>
      <c r="F3712">
        <v>70.8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2.541</v>
      </c>
      <c r="C3713">
        <v>0.911</v>
      </c>
      <c r="D3713">
        <v>1.63</v>
      </c>
      <c r="E3713">
        <v>536</v>
      </c>
      <c r="F3713">
        <v>70.7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1.826</v>
      </c>
      <c r="C3714">
        <v>0.897</v>
      </c>
      <c r="D3714">
        <v>0.929</v>
      </c>
      <c r="E3714">
        <v>537</v>
      </c>
      <c r="F3714">
        <v>70.7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1.455</v>
      </c>
      <c r="C3715">
        <v>0.889</v>
      </c>
      <c r="D3715">
        <v>0.566</v>
      </c>
      <c r="E3715">
        <v>538</v>
      </c>
      <c r="F3715">
        <v>70.5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5.994</v>
      </c>
      <c r="C3716">
        <v>0.876</v>
      </c>
      <c r="D3716">
        <v>5.118</v>
      </c>
      <c r="E3716">
        <v>542</v>
      </c>
      <c r="F3716">
        <v>70.3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15.965</v>
      </c>
      <c r="C3717">
        <v>0.857</v>
      </c>
      <c r="D3717">
        <v>15.108</v>
      </c>
      <c r="E3717">
        <v>545</v>
      </c>
      <c r="F3717">
        <v>70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12.725</v>
      </c>
      <c r="C3718">
        <v>0.835</v>
      </c>
      <c r="D3718">
        <v>11.89</v>
      </c>
      <c r="E3718">
        <v>565</v>
      </c>
      <c r="F3718">
        <v>69.8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9.244</v>
      </c>
      <c r="C3719">
        <v>0.813</v>
      </c>
      <c r="D3719">
        <v>8.431</v>
      </c>
      <c r="E3719">
        <v>570</v>
      </c>
      <c r="F3719">
        <v>70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6.837</v>
      </c>
      <c r="C3720">
        <v>0.79</v>
      </c>
      <c r="D3720">
        <v>6.047</v>
      </c>
      <c r="E3720">
        <v>566</v>
      </c>
      <c r="F3720">
        <v>69.9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5.31</v>
      </c>
      <c r="C3721">
        <v>0.766</v>
      </c>
      <c r="D3721">
        <v>4.544</v>
      </c>
      <c r="E3721">
        <v>560</v>
      </c>
      <c r="F3721">
        <v>69.8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4.252</v>
      </c>
      <c r="C3722">
        <v>0.741</v>
      </c>
      <c r="D3722">
        <v>3.511</v>
      </c>
      <c r="E3722">
        <v>556</v>
      </c>
      <c r="F3722">
        <v>69.6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3.623</v>
      </c>
      <c r="C3723">
        <v>0.717</v>
      </c>
      <c r="D3723">
        <v>2.906</v>
      </c>
      <c r="E3723">
        <v>561</v>
      </c>
      <c r="F3723">
        <v>69.4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3.053</v>
      </c>
      <c r="C3724">
        <v>0.692</v>
      </c>
      <c r="D3724">
        <v>2.361</v>
      </c>
      <c r="E3724">
        <v>560</v>
      </c>
      <c r="F3724">
        <v>69.3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2.306</v>
      </c>
      <c r="C3725">
        <v>0.668</v>
      </c>
      <c r="D3725">
        <v>1.638</v>
      </c>
      <c r="E3725">
        <v>561</v>
      </c>
      <c r="F3725">
        <v>69.1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2.031</v>
      </c>
      <c r="C3726">
        <v>0.648</v>
      </c>
      <c r="D3726">
        <v>1.383</v>
      </c>
      <c r="E3726">
        <v>562</v>
      </c>
      <c r="F3726">
        <v>69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1.328</v>
      </c>
      <c r="C3727">
        <v>0.633</v>
      </c>
      <c r="D3727">
        <v>0.695</v>
      </c>
      <c r="E3727">
        <v>562</v>
      </c>
      <c r="F3727">
        <v>68.8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0.89</v>
      </c>
      <c r="C3728">
        <v>0.622</v>
      </c>
      <c r="D3728">
        <v>0.268</v>
      </c>
      <c r="E3728">
        <v>566</v>
      </c>
      <c r="F3728">
        <v>68.6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0.654</v>
      </c>
      <c r="C3729">
        <v>0.614</v>
      </c>
      <c r="D3729">
        <v>0.04</v>
      </c>
      <c r="E3729">
        <v>565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0.46</v>
      </c>
      <c r="C3730">
        <v>0.46</v>
      </c>
      <c r="D3730">
        <v>0</v>
      </c>
      <c r="E3730">
        <v>565</v>
      </c>
      <c r="F3730">
        <v>68.3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0.242</v>
      </c>
      <c r="C3731">
        <v>0.242</v>
      </c>
      <c r="D3731">
        <v>0</v>
      </c>
      <c r="E3731">
        <v>569</v>
      </c>
      <c r="F3731">
        <v>68.1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0.102</v>
      </c>
      <c r="C3732">
        <v>0.102</v>
      </c>
      <c r="D3732">
        <v>0</v>
      </c>
      <c r="E3732">
        <v>570</v>
      </c>
      <c r="F3732">
        <v>68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0.045</v>
      </c>
      <c r="C3733">
        <v>0.045</v>
      </c>
      <c r="D3733">
        <v>0</v>
      </c>
      <c r="E3733">
        <v>568</v>
      </c>
      <c r="F3733">
        <v>67.8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0.016</v>
      </c>
      <c r="C3734">
        <v>0.016</v>
      </c>
      <c r="D3734">
        <v>0</v>
      </c>
      <c r="E3734">
        <v>571</v>
      </c>
      <c r="F3734">
        <v>67.6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573</v>
      </c>
      <c r="F3735">
        <v>67.3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571</v>
      </c>
      <c r="F3736">
        <v>66.8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574</v>
      </c>
      <c r="F3737">
        <v>66.5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582</v>
      </c>
      <c r="F3738">
        <v>66.1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353</v>
      </c>
      <c r="F3739">
        <v>65.6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378</v>
      </c>
      <c r="F3740">
        <v>65.1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0.031</v>
      </c>
      <c r="C3741">
        <v>0.031</v>
      </c>
      <c r="D3741">
        <v>0</v>
      </c>
      <c r="E3741">
        <v>607</v>
      </c>
      <c r="F3741">
        <v>64.7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0.89</v>
      </c>
      <c r="C3742">
        <v>0.635</v>
      </c>
      <c r="D3742">
        <v>0.255</v>
      </c>
      <c r="E3742">
        <v>611</v>
      </c>
      <c r="F3742">
        <v>64.7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2.031</v>
      </c>
      <c r="C3743">
        <v>0.627</v>
      </c>
      <c r="D3743">
        <v>1.404</v>
      </c>
      <c r="E3743">
        <v>603</v>
      </c>
      <c r="F3743">
        <v>64.8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2.306</v>
      </c>
      <c r="C3744">
        <v>0.612</v>
      </c>
      <c r="D3744">
        <v>1.694</v>
      </c>
      <c r="E3744">
        <v>607</v>
      </c>
      <c r="F3744">
        <v>64.8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1.826</v>
      </c>
      <c r="C3745">
        <v>0.601</v>
      </c>
      <c r="D3745">
        <v>1.225</v>
      </c>
      <c r="E3745">
        <v>601</v>
      </c>
      <c r="F3745">
        <v>64.8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1.455</v>
      </c>
      <c r="C3746">
        <v>0.597</v>
      </c>
      <c r="D3746">
        <v>0.858</v>
      </c>
      <c r="E3746">
        <v>598</v>
      </c>
      <c r="F3746">
        <v>64.7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1.17</v>
      </c>
      <c r="C3747">
        <v>0.592</v>
      </c>
      <c r="D3747">
        <v>0.578</v>
      </c>
      <c r="E3747">
        <v>600</v>
      </c>
      <c r="F3747">
        <v>64.6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0.89</v>
      </c>
      <c r="C3748">
        <v>0.588</v>
      </c>
      <c r="D3748">
        <v>0.302</v>
      </c>
      <c r="E3748">
        <v>598</v>
      </c>
      <c r="F3748">
        <v>64.6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0.654</v>
      </c>
      <c r="C3749">
        <v>0.585</v>
      </c>
      <c r="D3749">
        <v>0.069</v>
      </c>
      <c r="E3749">
        <v>601</v>
      </c>
      <c r="F3749">
        <v>64.5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0.46</v>
      </c>
      <c r="C3750">
        <v>0.46</v>
      </c>
      <c r="D3750">
        <v>0</v>
      </c>
      <c r="E3750">
        <v>598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0.242</v>
      </c>
      <c r="C3751">
        <v>0.242</v>
      </c>
      <c r="D3751">
        <v>0</v>
      </c>
      <c r="E3751">
        <v>601</v>
      </c>
      <c r="F3751">
        <v>64.3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0.141</v>
      </c>
      <c r="C3752">
        <v>0.141</v>
      </c>
      <c r="D3752">
        <v>0</v>
      </c>
      <c r="E3752">
        <v>600</v>
      </c>
      <c r="F3752">
        <v>64.2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0.102</v>
      </c>
      <c r="C3753">
        <v>0.102</v>
      </c>
      <c r="D3753">
        <v>0</v>
      </c>
      <c r="E3753">
        <v>603</v>
      </c>
      <c r="F3753">
        <v>64.1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0.045</v>
      </c>
      <c r="C3754">
        <v>0.045</v>
      </c>
      <c r="D3754">
        <v>0</v>
      </c>
      <c r="E3754">
        <v>604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0.007</v>
      </c>
      <c r="C3755">
        <v>0.007</v>
      </c>
      <c r="D3755">
        <v>0</v>
      </c>
      <c r="E3755">
        <v>604</v>
      </c>
      <c r="F3755">
        <v>63.8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608</v>
      </c>
      <c r="F3756">
        <v>63.4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604</v>
      </c>
      <c r="F3757">
        <v>63.1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607</v>
      </c>
      <c r="F3758">
        <v>62.8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468</v>
      </c>
      <c r="F3759">
        <v>62.5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188</v>
      </c>
      <c r="F3760">
        <v>62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48</v>
      </c>
      <c r="F3761">
        <v>61.6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27</v>
      </c>
      <c r="F3762">
        <v>61.3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23</v>
      </c>
      <c r="F3763">
        <v>60.9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23</v>
      </c>
      <c r="F3764">
        <v>60.5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20</v>
      </c>
      <c r="F3765">
        <v>60.2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14</v>
      </c>
      <c r="F3766">
        <v>59.8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10</v>
      </c>
      <c r="F3767">
        <v>59.4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9</v>
      </c>
      <c r="F3768">
        <v>59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9</v>
      </c>
      <c r="F3769">
        <v>58.7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9</v>
      </c>
      <c r="F3770">
        <v>58.4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7</v>
      </c>
      <c r="F3771">
        <v>58.2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6</v>
      </c>
      <c r="F3772">
        <v>58.1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7</v>
      </c>
      <c r="F3773">
        <v>57.9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6</v>
      </c>
      <c r="F3774">
        <v>57.7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6</v>
      </c>
      <c r="F3775">
        <v>57.6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6</v>
      </c>
      <c r="F3776">
        <v>57.5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7</v>
      </c>
      <c r="F3777">
        <v>57.3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8</v>
      </c>
      <c r="F3778">
        <v>57.2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7</v>
      </c>
      <c r="F3779">
        <v>57.2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8</v>
      </c>
      <c r="F3780">
        <v>57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0.001</v>
      </c>
      <c r="E3781">
        <v>6</v>
      </c>
      <c r="F3781">
        <v>57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0.004</v>
      </c>
      <c r="E3782">
        <v>6</v>
      </c>
      <c r="F3782">
        <v>57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0.007</v>
      </c>
      <c r="E3783">
        <v>9</v>
      </c>
      <c r="F3783">
        <v>57.2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0.01</v>
      </c>
      <c r="E3784">
        <v>9</v>
      </c>
      <c r="F3784">
        <v>57.2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0.01</v>
      </c>
      <c r="E3785">
        <v>8</v>
      </c>
      <c r="F3785">
        <v>57.3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0.004</v>
      </c>
      <c r="E3786">
        <v>8</v>
      </c>
      <c r="F3786">
        <v>57.2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6</v>
      </c>
      <c r="F3787">
        <v>57.2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</v>
      </c>
      <c r="F3788">
        <v>57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5</v>
      </c>
      <c r="F3789">
        <v>56.7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6</v>
      </c>
      <c r="F3790">
        <v>56.7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6</v>
      </c>
      <c r="F3791">
        <v>56.7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5</v>
      </c>
      <c r="F3792">
        <v>56.7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0.055</v>
      </c>
      <c r="E3793">
        <v>4</v>
      </c>
      <c r="F3793">
        <v>56.7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0.131</v>
      </c>
      <c r="E3794">
        <v>6</v>
      </c>
      <c r="F3794">
        <v>56.7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0.161</v>
      </c>
      <c r="E3795">
        <v>5</v>
      </c>
      <c r="F3795">
        <v>56.7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0.051</v>
      </c>
      <c r="E3796">
        <v>6</v>
      </c>
      <c r="F3796">
        <v>56.6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7</v>
      </c>
      <c r="F3797">
        <v>56.4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</v>
      </c>
      <c r="F3798">
        <v>56.3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77</v>
      </c>
      <c r="F3799">
        <v>56.2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0.654</v>
      </c>
      <c r="C3800">
        <v>0.654</v>
      </c>
      <c r="D3800">
        <v>0</v>
      </c>
      <c r="E3800">
        <v>617</v>
      </c>
      <c r="F3800">
        <v>57.7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7.284</v>
      </c>
      <c r="C3801">
        <v>0.919</v>
      </c>
      <c r="D3801">
        <v>6.365</v>
      </c>
      <c r="E3801">
        <v>608</v>
      </c>
      <c r="F3801">
        <v>59.5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9.244</v>
      </c>
      <c r="C3802">
        <v>0.911</v>
      </c>
      <c r="D3802">
        <v>8.333</v>
      </c>
      <c r="E3802">
        <v>600</v>
      </c>
      <c r="F3802">
        <v>60.7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8.229</v>
      </c>
      <c r="C3803">
        <v>0.903</v>
      </c>
      <c r="D3803">
        <v>7.326</v>
      </c>
      <c r="E3803">
        <v>587</v>
      </c>
      <c r="F3803">
        <v>61.4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7.748</v>
      </c>
      <c r="C3804">
        <v>0.893</v>
      </c>
      <c r="D3804">
        <v>6.855</v>
      </c>
      <c r="E3804">
        <v>585</v>
      </c>
      <c r="F3804">
        <v>61.9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6.837</v>
      </c>
      <c r="C3805">
        <v>0.883</v>
      </c>
      <c r="D3805">
        <v>5.954</v>
      </c>
      <c r="E3805">
        <v>585</v>
      </c>
      <c r="F3805">
        <v>62.1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6.407</v>
      </c>
      <c r="C3806">
        <v>0.872</v>
      </c>
      <c r="D3806">
        <v>5.535</v>
      </c>
      <c r="E3806">
        <v>573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5.695</v>
      </c>
      <c r="C3807">
        <v>0.861</v>
      </c>
      <c r="D3807">
        <v>4.834</v>
      </c>
      <c r="E3807">
        <v>571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5.31</v>
      </c>
      <c r="C3808">
        <v>0.849</v>
      </c>
      <c r="D3808">
        <v>4.461</v>
      </c>
      <c r="E3808">
        <v>570</v>
      </c>
      <c r="F3808">
        <v>61.7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4.942</v>
      </c>
      <c r="C3809">
        <v>0.836</v>
      </c>
      <c r="D3809">
        <v>4.106</v>
      </c>
      <c r="E3809">
        <v>573</v>
      </c>
      <c r="F3809">
        <v>61.4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5.695</v>
      </c>
      <c r="C3810">
        <v>0.824</v>
      </c>
      <c r="D3810">
        <v>4.871</v>
      </c>
      <c r="E3810">
        <v>575</v>
      </c>
      <c r="F3810">
        <v>61.2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8.229</v>
      </c>
      <c r="C3811">
        <v>0.81</v>
      </c>
      <c r="D3811">
        <v>7.419</v>
      </c>
      <c r="E3811">
        <v>575</v>
      </c>
      <c r="F3811">
        <v>61.1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14.547</v>
      </c>
      <c r="C3812">
        <v>0.796</v>
      </c>
      <c r="D3812">
        <v>13.751</v>
      </c>
      <c r="E3812">
        <v>578</v>
      </c>
      <c r="F3812">
        <v>61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12.725</v>
      </c>
      <c r="C3813">
        <v>0.78</v>
      </c>
      <c r="D3813">
        <v>11.945</v>
      </c>
      <c r="E3813">
        <v>605</v>
      </c>
      <c r="F3813">
        <v>61.2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10.33</v>
      </c>
      <c r="C3814">
        <v>0.764</v>
      </c>
      <c r="D3814">
        <v>9.566</v>
      </c>
      <c r="E3814">
        <v>614</v>
      </c>
      <c r="F3814">
        <v>61.6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8.229</v>
      </c>
      <c r="C3815">
        <v>0.746</v>
      </c>
      <c r="D3815">
        <v>7.483</v>
      </c>
      <c r="E3815">
        <v>622</v>
      </c>
      <c r="F3815">
        <v>61.7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6.407</v>
      </c>
      <c r="C3816">
        <v>0.728</v>
      </c>
      <c r="D3816">
        <v>5.679</v>
      </c>
      <c r="E3816">
        <v>624</v>
      </c>
      <c r="F3816">
        <v>61.7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5.695</v>
      </c>
      <c r="C3817">
        <v>0.709</v>
      </c>
      <c r="D3817">
        <v>4.986</v>
      </c>
      <c r="E3817">
        <v>625</v>
      </c>
      <c r="F3817">
        <v>61.6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4.589</v>
      </c>
      <c r="C3818">
        <v>0.689</v>
      </c>
      <c r="D3818">
        <v>3.9</v>
      </c>
      <c r="E3818">
        <v>622</v>
      </c>
      <c r="F3818">
        <v>61.3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3.93</v>
      </c>
      <c r="C3819">
        <v>0.669</v>
      </c>
      <c r="D3819">
        <v>3.261</v>
      </c>
      <c r="E3819">
        <v>622</v>
      </c>
      <c r="F3819">
        <v>61.1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3.623</v>
      </c>
      <c r="C3820">
        <v>0.649</v>
      </c>
      <c r="D3820">
        <v>2.974</v>
      </c>
      <c r="E3820">
        <v>624</v>
      </c>
      <c r="F3820">
        <v>60.9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3.053</v>
      </c>
      <c r="C3821">
        <v>0.628</v>
      </c>
      <c r="D3821">
        <v>2.425</v>
      </c>
      <c r="E3821">
        <v>624</v>
      </c>
      <c r="F3821">
        <v>60.8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2.79</v>
      </c>
      <c r="C3822">
        <v>0.607</v>
      </c>
      <c r="D3822">
        <v>2.183</v>
      </c>
      <c r="E3822">
        <v>622</v>
      </c>
      <c r="F3822">
        <v>60.6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2.306</v>
      </c>
      <c r="C3823">
        <v>0.587</v>
      </c>
      <c r="D3823">
        <v>1.719</v>
      </c>
      <c r="E3823">
        <v>625</v>
      </c>
      <c r="F3823">
        <v>60.5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2.031</v>
      </c>
      <c r="C3824">
        <v>0.571</v>
      </c>
      <c r="D3824">
        <v>1.46</v>
      </c>
      <c r="E3824">
        <v>627</v>
      </c>
      <c r="F3824">
        <v>60.4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1.634</v>
      </c>
      <c r="C3825">
        <v>0.557</v>
      </c>
      <c r="D3825">
        <v>1.077</v>
      </c>
      <c r="E3825">
        <v>624</v>
      </c>
      <c r="F3825">
        <v>60.3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1.328</v>
      </c>
      <c r="C3826">
        <v>0.543</v>
      </c>
      <c r="D3826">
        <v>0.785</v>
      </c>
      <c r="E3826">
        <v>630</v>
      </c>
      <c r="F3826">
        <v>60.2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1.024</v>
      </c>
      <c r="C3827">
        <v>0.532</v>
      </c>
      <c r="D3827">
        <v>0.492</v>
      </c>
      <c r="E3827">
        <v>630</v>
      </c>
      <c r="F3827">
        <v>60.1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0.89</v>
      </c>
      <c r="C3828">
        <v>0.527</v>
      </c>
      <c r="D3828">
        <v>0.363</v>
      </c>
      <c r="E3828">
        <v>627</v>
      </c>
      <c r="F3828">
        <v>60.1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6.407</v>
      </c>
      <c r="C3829">
        <v>0.515</v>
      </c>
      <c r="D3829">
        <v>5.892</v>
      </c>
      <c r="E3829">
        <v>627</v>
      </c>
      <c r="F3829">
        <v>60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12.098</v>
      </c>
      <c r="C3830">
        <v>0.493</v>
      </c>
      <c r="D3830">
        <v>11.605</v>
      </c>
      <c r="E3830">
        <v>628</v>
      </c>
      <c r="F3830">
        <v>59.9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12.098</v>
      </c>
      <c r="C3831">
        <v>0.47</v>
      </c>
      <c r="D3831">
        <v>11.628</v>
      </c>
      <c r="E3831">
        <v>618</v>
      </c>
      <c r="F3831">
        <v>60.3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9.244</v>
      </c>
      <c r="C3832">
        <v>0.445</v>
      </c>
      <c r="D3832">
        <v>8.799</v>
      </c>
      <c r="E3832">
        <v>605</v>
      </c>
      <c r="F3832">
        <v>61.1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8.229</v>
      </c>
      <c r="C3833">
        <v>0.42</v>
      </c>
      <c r="D3833">
        <v>7.809</v>
      </c>
      <c r="E3833">
        <v>604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7.748</v>
      </c>
      <c r="C3834">
        <v>0.394</v>
      </c>
      <c r="D3834">
        <v>7.354</v>
      </c>
      <c r="E3834">
        <v>592</v>
      </c>
      <c r="F3834">
        <v>61.8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6.837</v>
      </c>
      <c r="C3835">
        <v>0.368</v>
      </c>
      <c r="D3835">
        <v>6.469</v>
      </c>
      <c r="E3835">
        <v>586</v>
      </c>
      <c r="F3835">
        <v>62.1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4.942</v>
      </c>
      <c r="C3836">
        <v>0.34</v>
      </c>
      <c r="D3836">
        <v>4.602</v>
      </c>
      <c r="E3836">
        <v>586</v>
      </c>
      <c r="F3836">
        <v>62.4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3.93</v>
      </c>
      <c r="C3837">
        <v>0.312</v>
      </c>
      <c r="D3837">
        <v>3.618</v>
      </c>
      <c r="E3837">
        <v>586</v>
      </c>
      <c r="F3837">
        <v>62.6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3.623</v>
      </c>
      <c r="C3838">
        <v>0.284</v>
      </c>
      <c r="D3838">
        <v>3.339</v>
      </c>
      <c r="E3838">
        <v>587</v>
      </c>
      <c r="F3838">
        <v>62.9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3.053</v>
      </c>
      <c r="C3839">
        <v>0.256</v>
      </c>
      <c r="D3839">
        <v>2.797</v>
      </c>
      <c r="E3839">
        <v>583</v>
      </c>
      <c r="F3839">
        <v>63.1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2.541</v>
      </c>
      <c r="C3840">
        <v>0.226</v>
      </c>
      <c r="D3840">
        <v>2.315</v>
      </c>
      <c r="E3840">
        <v>583</v>
      </c>
      <c r="F3840">
        <v>63.3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1.826</v>
      </c>
      <c r="C3841">
        <v>0.199</v>
      </c>
      <c r="D3841">
        <v>1.627</v>
      </c>
      <c r="E3841">
        <v>589</v>
      </c>
      <c r="F3841">
        <v>63.6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1.634</v>
      </c>
      <c r="C3842">
        <v>0.176</v>
      </c>
      <c r="D3842">
        <v>1.458</v>
      </c>
      <c r="E3842">
        <v>590</v>
      </c>
      <c r="F3842">
        <v>63.9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1.634</v>
      </c>
      <c r="C3843">
        <v>0.157</v>
      </c>
      <c r="D3843">
        <v>1.477</v>
      </c>
      <c r="E3843">
        <v>587</v>
      </c>
      <c r="F3843">
        <v>64.3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1.024</v>
      </c>
      <c r="C3844">
        <v>0.141</v>
      </c>
      <c r="D3844">
        <v>0.883</v>
      </c>
      <c r="E3844">
        <v>589</v>
      </c>
      <c r="F3844">
        <v>64.7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1.024</v>
      </c>
      <c r="C3845">
        <v>0.129</v>
      </c>
      <c r="D3845">
        <v>0.895</v>
      </c>
      <c r="E3845">
        <v>590</v>
      </c>
      <c r="F3845">
        <v>65.2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0.89</v>
      </c>
      <c r="C3846">
        <v>0.119</v>
      </c>
      <c r="D3846">
        <v>0.771</v>
      </c>
      <c r="E3846">
        <v>589</v>
      </c>
      <c r="F3846">
        <v>65.6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0.552</v>
      </c>
      <c r="C3847">
        <v>0.111</v>
      </c>
      <c r="D3847">
        <v>0.441</v>
      </c>
      <c r="E3847">
        <v>594</v>
      </c>
      <c r="F3847">
        <v>66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0.242</v>
      </c>
      <c r="C3848">
        <v>0.106</v>
      </c>
      <c r="D3848">
        <v>0.136</v>
      </c>
      <c r="E3848">
        <v>593</v>
      </c>
      <c r="F3848">
        <v>66.4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0.187</v>
      </c>
      <c r="C3849">
        <v>0.101</v>
      </c>
      <c r="D3849">
        <v>0.086</v>
      </c>
      <c r="E3849">
        <v>594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0.102</v>
      </c>
      <c r="C3850">
        <v>0.098</v>
      </c>
      <c r="D3850">
        <v>0.004</v>
      </c>
      <c r="E3850">
        <v>596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0.031</v>
      </c>
      <c r="C3851">
        <v>0.031</v>
      </c>
      <c r="D3851">
        <v>0</v>
      </c>
      <c r="E3851">
        <v>598</v>
      </c>
      <c r="F3851">
        <v>68.3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0.007</v>
      </c>
      <c r="C3852">
        <v>0.007</v>
      </c>
      <c r="D3852">
        <v>0</v>
      </c>
      <c r="E3852">
        <v>601</v>
      </c>
      <c r="F3852">
        <v>68.8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603</v>
      </c>
      <c r="F3853">
        <v>69.5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600</v>
      </c>
      <c r="F3854">
        <v>70.2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604</v>
      </c>
      <c r="F3855">
        <v>70.8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610</v>
      </c>
      <c r="F3856">
        <v>71.4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608</v>
      </c>
      <c r="F3857">
        <v>71.8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0.003</v>
      </c>
      <c r="E3858">
        <v>288</v>
      </c>
      <c r="F3858">
        <v>71.9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0.003</v>
      </c>
      <c r="E3859">
        <v>77</v>
      </c>
      <c r="F3859">
        <v>72.4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0.002</v>
      </c>
      <c r="E3860">
        <v>29</v>
      </c>
      <c r="F3860">
        <v>72.6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23</v>
      </c>
      <c r="F3861">
        <v>72.8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25</v>
      </c>
      <c r="F3862">
        <v>73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24</v>
      </c>
      <c r="F3863">
        <v>73.2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21</v>
      </c>
      <c r="F3864">
        <v>73.4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17</v>
      </c>
      <c r="F3865">
        <v>73.3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13</v>
      </c>
      <c r="F3866">
        <v>73.1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10</v>
      </c>
      <c r="F3867">
        <v>72.9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9</v>
      </c>
      <c r="F3868">
        <v>72.9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8</v>
      </c>
      <c r="F3869">
        <v>73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7</v>
      </c>
      <c r="F3870">
        <v>73.3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8</v>
      </c>
      <c r="F3871">
        <v>73.5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8</v>
      </c>
      <c r="F3872">
        <v>73.8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8</v>
      </c>
      <c r="F3873">
        <v>74.3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6</v>
      </c>
      <c r="F3874">
        <v>74.9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7</v>
      </c>
      <c r="F3875">
        <v>75.3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7</v>
      </c>
      <c r="F3876">
        <v>75.8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7</v>
      </c>
      <c r="F3877">
        <v>76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4</v>
      </c>
      <c r="F3878">
        <v>76.2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7</v>
      </c>
      <c r="F3879">
        <v>76.7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6</v>
      </c>
      <c r="F3880">
        <v>77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5</v>
      </c>
      <c r="F3881">
        <v>76.9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6</v>
      </c>
      <c r="F3882">
        <v>77.1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6</v>
      </c>
      <c r="F3883">
        <v>77.5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5</v>
      </c>
      <c r="F3884">
        <v>78.2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6</v>
      </c>
      <c r="F3885">
        <v>78.8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6</v>
      </c>
      <c r="F3886">
        <v>79.2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5</v>
      </c>
      <c r="F3887">
        <v>79.8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6</v>
      </c>
      <c r="F3888">
        <v>80.6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</v>
      </c>
      <c r="F3889">
        <v>81.4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5</v>
      </c>
      <c r="F3890">
        <v>81.9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6</v>
      </c>
      <c r="F3891">
        <v>82.7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4</v>
      </c>
      <c r="F3892">
        <v>83.5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4</v>
      </c>
      <c r="F3893">
        <v>84.1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1</v>
      </c>
      <c r="F3894">
        <v>84.1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2</v>
      </c>
      <c r="F3895">
        <v>84.3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0</v>
      </c>
      <c r="F3896">
        <v>84.6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0</v>
      </c>
      <c r="F3897">
        <v>85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0</v>
      </c>
      <c r="F3898">
        <v>85.4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0</v>
      </c>
      <c r="F3899">
        <v>85.7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0</v>
      </c>
      <c r="F3900">
        <v>86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0</v>
      </c>
      <c r="F3901">
        <v>86.3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0</v>
      </c>
      <c r="F3902">
        <v>86.8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0</v>
      </c>
      <c r="F3903">
        <v>87.3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0</v>
      </c>
      <c r="F3904">
        <v>87.9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0</v>
      </c>
      <c r="F3905">
        <v>88.4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0</v>
      </c>
      <c r="F3906">
        <v>88.4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0</v>
      </c>
      <c r="F3907">
        <v>88.3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0</v>
      </c>
      <c r="F3908">
        <v>88.6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0</v>
      </c>
      <c r="F3909">
        <v>88.8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0</v>
      </c>
      <c r="F3910">
        <v>89.3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0</v>
      </c>
      <c r="F3911">
        <v>89.8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0</v>
      </c>
      <c r="F3912">
        <v>90.2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0</v>
      </c>
      <c r="F3913">
        <v>90.2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0</v>
      </c>
      <c r="F3914">
        <v>89.7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0</v>
      </c>
      <c r="F3915">
        <v>89.2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0</v>
      </c>
      <c r="F3916">
        <v>89.1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0</v>
      </c>
      <c r="F3917">
        <v>89.2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0</v>
      </c>
      <c r="F3918">
        <v>89.3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0</v>
      </c>
      <c r="F3919">
        <v>89.7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0</v>
      </c>
      <c r="F3920">
        <v>90.1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0</v>
      </c>
      <c r="F3921">
        <v>90.4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0</v>
      </c>
      <c r="F3922">
        <v>90.8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0</v>
      </c>
      <c r="F3923">
        <v>91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0</v>
      </c>
      <c r="F3924">
        <v>90.9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0</v>
      </c>
      <c r="F3925">
        <v>91.1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0</v>
      </c>
      <c r="F3926">
        <v>91.5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0</v>
      </c>
      <c r="F3927">
        <v>92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0</v>
      </c>
      <c r="F3928">
        <v>92.3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0</v>
      </c>
      <c r="F3929">
        <v>92.4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0</v>
      </c>
      <c r="F3930">
        <v>92.6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0</v>
      </c>
      <c r="F3931">
        <v>92.9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0</v>
      </c>
      <c r="F3932">
        <v>93.2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0</v>
      </c>
      <c r="F3933">
        <v>93.5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0</v>
      </c>
      <c r="F3934">
        <v>93.1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0</v>
      </c>
      <c r="F3935">
        <v>93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0</v>
      </c>
      <c r="F3936">
        <v>93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0</v>
      </c>
      <c r="F3937">
        <v>93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0</v>
      </c>
      <c r="F3938">
        <v>92.8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0</v>
      </c>
      <c r="F3939">
        <v>92.7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0</v>
      </c>
      <c r="F3940">
        <v>92.7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0</v>
      </c>
      <c r="F3941">
        <v>92.7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0</v>
      </c>
      <c r="F3942">
        <v>92.7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0</v>
      </c>
      <c r="F3943">
        <v>92.8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0</v>
      </c>
      <c r="F3944">
        <v>92.8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0</v>
      </c>
      <c r="F3945">
        <v>92.7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0</v>
      </c>
      <c r="F3946">
        <v>92.5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0</v>
      </c>
      <c r="F3947">
        <v>92.5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0</v>
      </c>
      <c r="F3948">
        <v>92.3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0</v>
      </c>
      <c r="F3949">
        <v>92.2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0</v>
      </c>
      <c r="F3950">
        <v>92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0</v>
      </c>
      <c r="F3951">
        <v>91.7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0</v>
      </c>
      <c r="F3952">
        <v>91.2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0</v>
      </c>
      <c r="F3953">
        <v>90.9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0</v>
      </c>
      <c r="F3954">
        <v>90.4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0</v>
      </c>
      <c r="F3955">
        <v>89.9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0</v>
      </c>
      <c r="F3956">
        <v>89.6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0</v>
      </c>
      <c r="F3957">
        <v>89.3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0</v>
      </c>
      <c r="F3958">
        <v>89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0</v>
      </c>
      <c r="F3959">
        <v>88.7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0</v>
      </c>
      <c r="F3960">
        <v>88.4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0</v>
      </c>
      <c r="F3961">
        <v>87.7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0</v>
      </c>
      <c r="F3962">
        <v>86.7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0</v>
      </c>
      <c r="F3963">
        <v>85.4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0</v>
      </c>
      <c r="F3964">
        <v>84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0.001</v>
      </c>
      <c r="E3965">
        <v>0</v>
      </c>
      <c r="F3965">
        <v>82.9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0.001</v>
      </c>
      <c r="E3966">
        <v>0</v>
      </c>
      <c r="F3966">
        <v>81.9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0.001</v>
      </c>
      <c r="E3967">
        <v>0</v>
      </c>
      <c r="F3967">
        <v>81.1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0</v>
      </c>
      <c r="F3968">
        <v>80.4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0</v>
      </c>
      <c r="F3969">
        <v>79.9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0</v>
      </c>
      <c r="F3970">
        <v>79.3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0</v>
      </c>
      <c r="F3971">
        <v>78.7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0</v>
      </c>
      <c r="F3972">
        <v>78.2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0</v>
      </c>
      <c r="F3973">
        <v>77.9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0</v>
      </c>
      <c r="F3974">
        <v>77.5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0.006</v>
      </c>
      <c r="E3975">
        <v>0</v>
      </c>
      <c r="F3975">
        <v>77.2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0.014</v>
      </c>
      <c r="E3976">
        <v>0</v>
      </c>
      <c r="F3976">
        <v>76.9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0.022</v>
      </c>
      <c r="E3977">
        <v>0</v>
      </c>
      <c r="F3977">
        <v>76.5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0.024</v>
      </c>
      <c r="E3978">
        <v>0</v>
      </c>
      <c r="F3978">
        <v>76.2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0.016</v>
      </c>
      <c r="E3979">
        <v>0</v>
      </c>
      <c r="F3979">
        <v>75.8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0</v>
      </c>
      <c r="F3980">
        <v>75.6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0</v>
      </c>
      <c r="F3981">
        <v>75.2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0</v>
      </c>
      <c r="F3982">
        <v>74.9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0</v>
      </c>
      <c r="F3983">
        <v>74.5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0</v>
      </c>
      <c r="F3984">
        <v>74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0</v>
      </c>
      <c r="F3985">
        <v>73.7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0.102</v>
      </c>
      <c r="E3986">
        <v>0</v>
      </c>
      <c r="F3986">
        <v>73.5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0.322</v>
      </c>
      <c r="E3987">
        <v>0</v>
      </c>
      <c r="F3987">
        <v>73.2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0.522</v>
      </c>
      <c r="E3988">
        <v>0</v>
      </c>
      <c r="F3988">
        <v>72.9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0.551</v>
      </c>
      <c r="E3989">
        <v>0</v>
      </c>
      <c r="F3989">
        <v>72.7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0.199</v>
      </c>
      <c r="E3990">
        <v>0</v>
      </c>
      <c r="F3990">
        <v>72.4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0</v>
      </c>
      <c r="F3991">
        <v>72.1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0</v>
      </c>
      <c r="F3992">
        <v>71.7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0</v>
      </c>
      <c r="F3993">
        <v>71.4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0.002</v>
      </c>
      <c r="C3994">
        <v>0.002</v>
      </c>
      <c r="D3994">
        <v>0</v>
      </c>
      <c r="E3994">
        <v>255</v>
      </c>
      <c r="F3994">
        <v>71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21.568</v>
      </c>
      <c r="C3995">
        <v>0.392</v>
      </c>
      <c r="D3995">
        <v>21.176</v>
      </c>
      <c r="E3995">
        <v>589</v>
      </c>
      <c r="F3995">
        <v>70.8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15.246</v>
      </c>
      <c r="C3996">
        <v>0.387</v>
      </c>
      <c r="D3996">
        <v>14.859</v>
      </c>
      <c r="E3996">
        <v>555</v>
      </c>
      <c r="F3996">
        <v>71.3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7.748</v>
      </c>
      <c r="C3997">
        <v>0.38</v>
      </c>
      <c r="D3997">
        <v>7.368</v>
      </c>
      <c r="E3997">
        <v>550</v>
      </c>
      <c r="F3997">
        <v>71.7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5.31</v>
      </c>
      <c r="C3998">
        <v>0.373</v>
      </c>
      <c r="D3998">
        <v>4.937</v>
      </c>
      <c r="E3998">
        <v>540</v>
      </c>
      <c r="F3998">
        <v>71.8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3.93</v>
      </c>
      <c r="C3999">
        <v>0.365</v>
      </c>
      <c r="D3999">
        <v>3.565</v>
      </c>
      <c r="E3999">
        <v>538</v>
      </c>
      <c r="F3999">
        <v>71.8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2.541</v>
      </c>
      <c r="C4000">
        <v>0.357</v>
      </c>
      <c r="D4000">
        <v>2.184</v>
      </c>
      <c r="E4000">
        <v>542</v>
      </c>
      <c r="F4000">
        <v>71.7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2.031</v>
      </c>
      <c r="C4001">
        <v>0.349</v>
      </c>
      <c r="D4001">
        <v>1.682</v>
      </c>
      <c r="E4001">
        <v>543</v>
      </c>
      <c r="F4001">
        <v>71.6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1.455</v>
      </c>
      <c r="C4002">
        <v>0.34</v>
      </c>
      <c r="D4002">
        <v>1.115</v>
      </c>
      <c r="E4002">
        <v>543</v>
      </c>
      <c r="F4002">
        <v>71.5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1.17</v>
      </c>
      <c r="C4003">
        <v>0.331</v>
      </c>
      <c r="D4003">
        <v>0.839</v>
      </c>
      <c r="E4003">
        <v>550</v>
      </c>
      <c r="F4003">
        <v>71.4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0.766</v>
      </c>
      <c r="C4004">
        <v>0.323</v>
      </c>
      <c r="D4004">
        <v>0.443</v>
      </c>
      <c r="E4004">
        <v>545</v>
      </c>
      <c r="F4004">
        <v>71.2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0.46</v>
      </c>
      <c r="C4005">
        <v>0.316</v>
      </c>
      <c r="D4005">
        <v>0.144</v>
      </c>
      <c r="E4005">
        <v>542</v>
      </c>
      <c r="F4005">
        <v>71.2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0.306</v>
      </c>
      <c r="C4006">
        <v>0.306</v>
      </c>
      <c r="D4006">
        <v>0</v>
      </c>
      <c r="E4006">
        <v>545</v>
      </c>
      <c r="F4006">
        <v>71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0.141</v>
      </c>
      <c r="C4007">
        <v>0.141</v>
      </c>
      <c r="D4007">
        <v>0</v>
      </c>
      <c r="E4007">
        <v>546</v>
      </c>
      <c r="F4007">
        <v>70.9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0.045</v>
      </c>
      <c r="C4008">
        <v>0.045</v>
      </c>
      <c r="D4008">
        <v>0</v>
      </c>
      <c r="E4008">
        <v>546</v>
      </c>
      <c r="F4008">
        <v>70.7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0.007</v>
      </c>
      <c r="C4009">
        <v>0.007</v>
      </c>
      <c r="D4009">
        <v>0</v>
      </c>
      <c r="E4009">
        <v>546</v>
      </c>
      <c r="F4009">
        <v>70.5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548</v>
      </c>
      <c r="F4010">
        <v>70.2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552</v>
      </c>
      <c r="F4011">
        <v>69.8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555</v>
      </c>
      <c r="F4012">
        <v>69.5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434</v>
      </c>
      <c r="F4013">
        <v>69.1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0.012</v>
      </c>
      <c r="E4014">
        <v>139</v>
      </c>
      <c r="F4014">
        <v>68.6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0.013</v>
      </c>
      <c r="E4015">
        <v>34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0.008</v>
      </c>
      <c r="E4016">
        <v>22</v>
      </c>
      <c r="F4016">
        <v>67.4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0.002</v>
      </c>
      <c r="E4017">
        <v>18</v>
      </c>
      <c r="F4017">
        <v>66.6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16</v>
      </c>
      <c r="F4018">
        <v>65.9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14</v>
      </c>
      <c r="F4019">
        <v>65.4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12</v>
      </c>
      <c r="F4020">
        <v>64.9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10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10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8</v>
      </c>
      <c r="F4023">
        <v>63.6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9</v>
      </c>
      <c r="F4024">
        <v>63.3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0.001</v>
      </c>
      <c r="E4025">
        <v>9</v>
      </c>
      <c r="F4025">
        <v>63.1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9</v>
      </c>
      <c r="F4026">
        <v>63.2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9</v>
      </c>
      <c r="F4027">
        <v>63.4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6</v>
      </c>
      <c r="F4028">
        <v>63.6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18</v>
      </c>
      <c r="F4029">
        <v>63.8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564</v>
      </c>
      <c r="F4030">
        <v>64.3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0.002</v>
      </c>
      <c r="C4031">
        <v>0.001</v>
      </c>
      <c r="D4031">
        <v>0.001</v>
      </c>
      <c r="E4031">
        <v>615</v>
      </c>
      <c r="F4031">
        <v>64.9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0.007</v>
      </c>
      <c r="C4032">
        <v>0.001</v>
      </c>
      <c r="D4032">
        <v>0.006</v>
      </c>
      <c r="E4032">
        <v>614</v>
      </c>
      <c r="F4032">
        <v>65.3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0.002</v>
      </c>
      <c r="C4033">
        <v>0.001</v>
      </c>
      <c r="D4033">
        <v>0.001</v>
      </c>
      <c r="E4033">
        <v>611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612</v>
      </c>
      <c r="F4034">
        <v>65.9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612</v>
      </c>
      <c r="F4035">
        <v>66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612</v>
      </c>
      <c r="F4036">
        <v>66.1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614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614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547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365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141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45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27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23</v>
      </c>
      <c r="F4044">
        <v>66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19</v>
      </c>
      <c r="F4045">
        <v>65.9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17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16</v>
      </c>
      <c r="F4047">
        <v>65.6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15</v>
      </c>
      <c r="F4048">
        <v>65.5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15</v>
      </c>
      <c r="F4049">
        <v>65.5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13</v>
      </c>
      <c r="F4050">
        <v>65.4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12</v>
      </c>
      <c r="F4051">
        <v>65.2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11</v>
      </c>
      <c r="F4052">
        <v>65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10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9</v>
      </c>
      <c r="F4054">
        <v>64.8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8</v>
      </c>
      <c r="F4055">
        <v>64.7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10</v>
      </c>
      <c r="F4056">
        <v>64.6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8</v>
      </c>
      <c r="F4057">
        <v>64.5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9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0.001</v>
      </c>
      <c r="E4059">
        <v>9</v>
      </c>
      <c r="F4059">
        <v>64.3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8</v>
      </c>
      <c r="F4060">
        <v>64.2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9</v>
      </c>
      <c r="F4061">
        <v>64.2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9</v>
      </c>
      <c r="F4062">
        <v>64.2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8</v>
      </c>
      <c r="F4063">
        <v>64.2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9</v>
      </c>
      <c r="F4064">
        <v>64.2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9</v>
      </c>
      <c r="F4065">
        <v>64.2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10</v>
      </c>
      <c r="F4066">
        <v>64.2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0.002</v>
      </c>
      <c r="E4067">
        <v>9</v>
      </c>
      <c r="F4067">
        <v>64.1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0.009</v>
      </c>
      <c r="E4068">
        <v>9</v>
      </c>
      <c r="F4068">
        <v>64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0.016</v>
      </c>
      <c r="E4069">
        <v>9</v>
      </c>
      <c r="F4069">
        <v>64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0.021</v>
      </c>
      <c r="E4070">
        <v>9</v>
      </c>
      <c r="F4070">
        <v>64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0.018</v>
      </c>
      <c r="E4071">
        <v>8</v>
      </c>
      <c r="F4071">
        <v>63.9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0.003</v>
      </c>
      <c r="E4072">
        <v>9</v>
      </c>
      <c r="F4072">
        <v>63.9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9</v>
      </c>
      <c r="F4073">
        <v>63.9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9</v>
      </c>
      <c r="F4074">
        <v>63.9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8</v>
      </c>
      <c r="F4075">
        <v>63.9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9</v>
      </c>
      <c r="F4076">
        <v>63.9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6</v>
      </c>
      <c r="F4077">
        <v>63.7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0.013</v>
      </c>
      <c r="E4078">
        <v>9</v>
      </c>
      <c r="F4078">
        <v>63.7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0.178</v>
      </c>
      <c r="E4079">
        <v>7</v>
      </c>
      <c r="F4079">
        <v>63.7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0.355</v>
      </c>
      <c r="E4080">
        <v>8</v>
      </c>
      <c r="F4080">
        <v>63.7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0.429</v>
      </c>
      <c r="E4081">
        <v>9</v>
      </c>
      <c r="F4081">
        <v>63.6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0.225</v>
      </c>
      <c r="E4082">
        <v>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8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9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214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3.93</v>
      </c>
      <c r="C4086">
        <v>0.565</v>
      </c>
      <c r="D4086">
        <v>3.365</v>
      </c>
      <c r="E4086">
        <v>635</v>
      </c>
      <c r="F4086">
        <v>64.3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10.901</v>
      </c>
      <c r="C4087">
        <v>0.634</v>
      </c>
      <c r="D4087">
        <v>10.267</v>
      </c>
      <c r="E4087">
        <v>638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12.725</v>
      </c>
      <c r="C4088">
        <v>0.65</v>
      </c>
      <c r="D4088">
        <v>12.075</v>
      </c>
      <c r="E4088">
        <v>624</v>
      </c>
      <c r="F4088">
        <v>66.1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13.37</v>
      </c>
      <c r="C4089">
        <v>0.648</v>
      </c>
      <c r="D4089">
        <v>12.722</v>
      </c>
      <c r="E4089">
        <v>604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11.49</v>
      </c>
      <c r="C4090">
        <v>0.645</v>
      </c>
      <c r="D4090">
        <v>10.845</v>
      </c>
      <c r="E4090">
        <v>597</v>
      </c>
      <c r="F4090">
        <v>67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9.778</v>
      </c>
      <c r="C4091">
        <v>0.641</v>
      </c>
      <c r="D4091">
        <v>9.137</v>
      </c>
      <c r="E4091">
        <v>598</v>
      </c>
      <c r="F4091">
        <v>67.3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8.229</v>
      </c>
      <c r="C4092">
        <v>0.636</v>
      </c>
      <c r="D4092">
        <v>7.593</v>
      </c>
      <c r="E4092">
        <v>594</v>
      </c>
      <c r="F4092">
        <v>67.4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7.284</v>
      </c>
      <c r="C4093">
        <v>0.631</v>
      </c>
      <c r="D4093">
        <v>6.653</v>
      </c>
      <c r="E4093">
        <v>596</v>
      </c>
      <c r="F4093">
        <v>67.5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6.837</v>
      </c>
      <c r="C4094">
        <v>0.624</v>
      </c>
      <c r="D4094">
        <v>6.213</v>
      </c>
      <c r="E4094">
        <v>594</v>
      </c>
      <c r="F4094">
        <v>67.4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6.407</v>
      </c>
      <c r="C4095">
        <v>0.617</v>
      </c>
      <c r="D4095">
        <v>5.79</v>
      </c>
      <c r="E4095">
        <v>593</v>
      </c>
      <c r="F4095">
        <v>67.3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5.994</v>
      </c>
      <c r="C4096">
        <v>0.61</v>
      </c>
      <c r="D4096">
        <v>5.384</v>
      </c>
      <c r="E4096">
        <v>597</v>
      </c>
      <c r="F4096">
        <v>67.1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5.695</v>
      </c>
      <c r="C4097">
        <v>0.601</v>
      </c>
      <c r="D4097">
        <v>5.094</v>
      </c>
      <c r="E4097">
        <v>596</v>
      </c>
      <c r="F4097">
        <v>66.9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5.695</v>
      </c>
      <c r="C4098">
        <v>0.592</v>
      </c>
      <c r="D4098">
        <v>5.103</v>
      </c>
      <c r="E4098">
        <v>601</v>
      </c>
      <c r="F4098">
        <v>66.8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4.942</v>
      </c>
      <c r="C4099">
        <v>0.583</v>
      </c>
      <c r="D4099">
        <v>4.359</v>
      </c>
      <c r="E4099">
        <v>600</v>
      </c>
      <c r="F4099">
        <v>66.7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4.589</v>
      </c>
      <c r="C4100">
        <v>0.573</v>
      </c>
      <c r="D4100">
        <v>4.016</v>
      </c>
      <c r="E4100">
        <v>598</v>
      </c>
      <c r="F4100">
        <v>66.5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3.93</v>
      </c>
      <c r="C4101">
        <v>0.563</v>
      </c>
      <c r="D4101">
        <v>3.367</v>
      </c>
      <c r="E4101">
        <v>597</v>
      </c>
      <c r="F4101">
        <v>66.3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3.331</v>
      </c>
      <c r="C4102">
        <v>0.553</v>
      </c>
      <c r="D4102">
        <v>2.778</v>
      </c>
      <c r="E4102">
        <v>603</v>
      </c>
      <c r="F4102">
        <v>66.2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2.79</v>
      </c>
      <c r="C4103">
        <v>0.542</v>
      </c>
      <c r="D4103">
        <v>2.248</v>
      </c>
      <c r="E4103">
        <v>603</v>
      </c>
      <c r="F4103">
        <v>66.2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2.79</v>
      </c>
      <c r="C4104">
        <v>0.531</v>
      </c>
      <c r="D4104">
        <v>2.259</v>
      </c>
      <c r="E4104">
        <v>605</v>
      </c>
      <c r="F4104">
        <v>66.1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2.306</v>
      </c>
      <c r="C4105">
        <v>0.519</v>
      </c>
      <c r="D4105">
        <v>1.787</v>
      </c>
      <c r="E4105">
        <v>604</v>
      </c>
      <c r="F4105">
        <v>66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1.826</v>
      </c>
      <c r="C4106">
        <v>0.508</v>
      </c>
      <c r="D4106">
        <v>1.318</v>
      </c>
      <c r="E4106">
        <v>607</v>
      </c>
      <c r="F4106">
        <v>65.9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1.634</v>
      </c>
      <c r="C4107">
        <v>0.496</v>
      </c>
      <c r="D4107">
        <v>1.138</v>
      </c>
      <c r="E4107">
        <v>608</v>
      </c>
      <c r="F4107">
        <v>65.8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1.455</v>
      </c>
      <c r="C4108">
        <v>0.485</v>
      </c>
      <c r="D4108">
        <v>0.97</v>
      </c>
      <c r="E4108">
        <v>608</v>
      </c>
      <c r="F4108">
        <v>65.8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1.328</v>
      </c>
      <c r="C4109">
        <v>0.475</v>
      </c>
      <c r="D4109">
        <v>0.853</v>
      </c>
      <c r="E4109">
        <v>607</v>
      </c>
      <c r="F4109">
        <v>65.7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0.89</v>
      </c>
      <c r="C4110">
        <v>0.466</v>
      </c>
      <c r="D4110">
        <v>0.424</v>
      </c>
      <c r="E4110">
        <v>605</v>
      </c>
      <c r="F4110">
        <v>65.7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0.654</v>
      </c>
      <c r="C4111">
        <v>0.46</v>
      </c>
      <c r="D4111">
        <v>0.194</v>
      </c>
      <c r="E4111">
        <v>603</v>
      </c>
      <c r="F4111">
        <v>65.7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0.46</v>
      </c>
      <c r="C4112">
        <v>0.459</v>
      </c>
      <c r="D4112">
        <v>0.001</v>
      </c>
      <c r="E4112">
        <v>605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1.024</v>
      </c>
      <c r="C4113">
        <v>0.456</v>
      </c>
      <c r="D4113">
        <v>0.568</v>
      </c>
      <c r="E4113">
        <v>605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8.229</v>
      </c>
      <c r="C4114">
        <v>0.447</v>
      </c>
      <c r="D4114">
        <v>7.782</v>
      </c>
      <c r="E4114">
        <v>615</v>
      </c>
      <c r="F4114">
        <v>65.4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9.778</v>
      </c>
      <c r="C4115">
        <v>0.435</v>
      </c>
      <c r="D4115">
        <v>9.343</v>
      </c>
      <c r="E4115">
        <v>644</v>
      </c>
      <c r="F4115">
        <v>65.4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7.748</v>
      </c>
      <c r="C4116">
        <v>0.421</v>
      </c>
      <c r="D4116">
        <v>7.327</v>
      </c>
      <c r="E4116">
        <v>650</v>
      </c>
      <c r="F4116">
        <v>65.7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6.837</v>
      </c>
      <c r="C4117">
        <v>0.407</v>
      </c>
      <c r="D4117">
        <v>6.43</v>
      </c>
      <c r="E4117">
        <v>643</v>
      </c>
      <c r="F4117">
        <v>65.9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5.695</v>
      </c>
      <c r="C4118">
        <v>0.392</v>
      </c>
      <c r="D4118">
        <v>5.303</v>
      </c>
      <c r="E4118">
        <v>643</v>
      </c>
      <c r="F4118">
        <v>66.1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4.589</v>
      </c>
      <c r="C4119">
        <v>0.376</v>
      </c>
      <c r="D4119">
        <v>4.213</v>
      </c>
      <c r="E4119">
        <v>638</v>
      </c>
      <c r="F4119">
        <v>66.2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3.623</v>
      </c>
      <c r="C4120">
        <v>0.36</v>
      </c>
      <c r="D4120">
        <v>3.263</v>
      </c>
      <c r="E4120">
        <v>630</v>
      </c>
      <c r="F4120">
        <v>66.2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3.331</v>
      </c>
      <c r="C4121">
        <v>0.344</v>
      </c>
      <c r="D4121">
        <v>2.987</v>
      </c>
      <c r="E4121">
        <v>627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2.79</v>
      </c>
      <c r="C4122">
        <v>0.327</v>
      </c>
      <c r="D4122">
        <v>2.463</v>
      </c>
      <c r="E4122">
        <v>632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2.031</v>
      </c>
      <c r="C4123">
        <v>0.31</v>
      </c>
      <c r="D4123">
        <v>1.721</v>
      </c>
      <c r="E4123">
        <v>630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1.455</v>
      </c>
      <c r="C4124">
        <v>0.295</v>
      </c>
      <c r="D4124">
        <v>1.16</v>
      </c>
      <c r="E4124">
        <v>627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1.455</v>
      </c>
      <c r="C4125">
        <v>0.281</v>
      </c>
      <c r="D4125">
        <v>1.174</v>
      </c>
      <c r="E4125">
        <v>630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1.17</v>
      </c>
      <c r="C4126">
        <v>0.263</v>
      </c>
      <c r="D4126">
        <v>0.907</v>
      </c>
      <c r="E4126">
        <v>627</v>
      </c>
      <c r="F4126">
        <v>66.4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1.17</v>
      </c>
      <c r="C4127">
        <v>0.247</v>
      </c>
      <c r="D4127">
        <v>0.923</v>
      </c>
      <c r="E4127">
        <v>627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1.634</v>
      </c>
      <c r="C4128">
        <v>0.231</v>
      </c>
      <c r="D4128">
        <v>1.403</v>
      </c>
      <c r="E4128">
        <v>631</v>
      </c>
      <c r="F4128">
        <v>66.7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2.031</v>
      </c>
      <c r="C4129">
        <v>0.217</v>
      </c>
      <c r="D4129">
        <v>1.814</v>
      </c>
      <c r="E4129">
        <v>624</v>
      </c>
      <c r="F4129">
        <v>66.9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2.031</v>
      </c>
      <c r="C4130">
        <v>0.204</v>
      </c>
      <c r="D4130">
        <v>1.827</v>
      </c>
      <c r="E4130">
        <v>621</v>
      </c>
      <c r="F4130">
        <v>67.3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1.634</v>
      </c>
      <c r="C4131">
        <v>0.192</v>
      </c>
      <c r="D4131">
        <v>1.442</v>
      </c>
      <c r="E4131">
        <v>630</v>
      </c>
      <c r="F4131">
        <v>67.5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1.634</v>
      </c>
      <c r="C4132">
        <v>0.181</v>
      </c>
      <c r="D4132">
        <v>1.453</v>
      </c>
      <c r="E4132">
        <v>628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1.328</v>
      </c>
      <c r="C4133">
        <v>0.17</v>
      </c>
      <c r="D4133">
        <v>1.158</v>
      </c>
      <c r="E4133">
        <v>630</v>
      </c>
      <c r="F4133">
        <v>68.1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0.766</v>
      </c>
      <c r="C4134">
        <v>0.161</v>
      </c>
      <c r="D4134">
        <v>0.605</v>
      </c>
      <c r="E4134">
        <v>634</v>
      </c>
      <c r="F4134">
        <v>68.5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0.654</v>
      </c>
      <c r="C4135">
        <v>0.152</v>
      </c>
      <c r="D4135">
        <v>0.502</v>
      </c>
      <c r="E4135">
        <v>632</v>
      </c>
      <c r="F4135">
        <v>68.9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0.654</v>
      </c>
      <c r="C4136">
        <v>0.145</v>
      </c>
      <c r="D4136">
        <v>0.509</v>
      </c>
      <c r="E4136">
        <v>632</v>
      </c>
      <c r="F4136">
        <v>69.4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0.46</v>
      </c>
      <c r="C4137">
        <v>0.139</v>
      </c>
      <c r="D4137">
        <v>0.321</v>
      </c>
      <c r="E4137">
        <v>634</v>
      </c>
      <c r="F4137">
        <v>69.8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0.242</v>
      </c>
      <c r="C4138">
        <v>0.134</v>
      </c>
      <c r="D4138">
        <v>0.108</v>
      </c>
      <c r="E4138">
        <v>640</v>
      </c>
      <c r="F4138">
        <v>70.4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0.187</v>
      </c>
      <c r="C4139">
        <v>0.131</v>
      </c>
      <c r="D4139">
        <v>0.056</v>
      </c>
      <c r="E4139">
        <v>637</v>
      </c>
      <c r="F4139">
        <v>71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0.07</v>
      </c>
      <c r="C4140">
        <v>0.07</v>
      </c>
      <c r="D4140">
        <v>0</v>
      </c>
      <c r="E4140">
        <v>640</v>
      </c>
      <c r="F4140">
        <v>71.5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0.045</v>
      </c>
      <c r="C4141">
        <v>0.045</v>
      </c>
      <c r="D4141">
        <v>0</v>
      </c>
      <c r="E4141">
        <v>634</v>
      </c>
      <c r="F4141">
        <v>72.1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0.031</v>
      </c>
      <c r="C4142">
        <v>0.031</v>
      </c>
      <c r="D4142">
        <v>0</v>
      </c>
      <c r="E4142">
        <v>631</v>
      </c>
      <c r="F4142">
        <v>72.8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0.007</v>
      </c>
      <c r="C4143">
        <v>0.007</v>
      </c>
      <c r="D4143">
        <v>0</v>
      </c>
      <c r="E4143">
        <v>637</v>
      </c>
      <c r="F4143">
        <v>73.3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632</v>
      </c>
      <c r="F4144">
        <v>73.9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643</v>
      </c>
      <c r="F4145">
        <v>74.4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644</v>
      </c>
      <c r="F4146">
        <v>74.8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641</v>
      </c>
      <c r="F4147">
        <v>75.2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541</v>
      </c>
      <c r="F4148">
        <v>75.6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265</v>
      </c>
      <c r="F4149">
        <v>76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67</v>
      </c>
      <c r="F4150">
        <v>76.2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</v>
      </c>
      <c r="F4151">
        <v>76.5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34</v>
      </c>
      <c r="F4152">
        <v>76.5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29</v>
      </c>
      <c r="F4153">
        <v>76.6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27</v>
      </c>
      <c r="F4154">
        <v>76.6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23</v>
      </c>
      <c r="F4155">
        <v>76.7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18</v>
      </c>
      <c r="F4156">
        <v>76.6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14</v>
      </c>
      <c r="F4157">
        <v>76.2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10</v>
      </c>
      <c r="F4158">
        <v>76.1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10</v>
      </c>
      <c r="F4159">
        <v>76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10</v>
      </c>
      <c r="F4160">
        <v>75.9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10</v>
      </c>
      <c r="F4161">
        <v>76.2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9</v>
      </c>
      <c r="F4162">
        <v>76.6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9</v>
      </c>
      <c r="F4163">
        <v>77.1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9</v>
      </c>
      <c r="F4164">
        <v>77.5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8</v>
      </c>
      <c r="F4165">
        <v>78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8</v>
      </c>
      <c r="F4166">
        <v>78.4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8</v>
      </c>
      <c r="F4167">
        <v>78.8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8</v>
      </c>
      <c r="F4168">
        <v>79.1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8</v>
      </c>
      <c r="F4169">
        <v>79.3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8</v>
      </c>
      <c r="F4170">
        <v>79.5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7</v>
      </c>
      <c r="F4171">
        <v>79.8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6</v>
      </c>
      <c r="F4172">
        <v>80.3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7</v>
      </c>
      <c r="F4173">
        <v>80.9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7</v>
      </c>
      <c r="F4174">
        <v>81.5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7</v>
      </c>
      <c r="F4175">
        <v>82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7</v>
      </c>
      <c r="F4176">
        <v>82.5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6</v>
      </c>
      <c r="F4177">
        <v>83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7</v>
      </c>
      <c r="F4178">
        <v>83.7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6</v>
      </c>
      <c r="F4179">
        <v>84.3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4</v>
      </c>
      <c r="F4180">
        <v>84.8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7</v>
      </c>
      <c r="F4181">
        <v>85.6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6</v>
      </c>
      <c r="F4182">
        <v>86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5</v>
      </c>
      <c r="F4183">
        <v>86.5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6</v>
      </c>
      <c r="F4184">
        <v>86.8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4</v>
      </c>
      <c r="F4185">
        <v>87.2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</v>
      </c>
      <c r="F4186">
        <v>87.7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2</v>
      </c>
      <c r="F4187">
        <v>88.3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1</v>
      </c>
      <c r="F4188">
        <v>88.7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0</v>
      </c>
      <c r="F4189">
        <v>89.1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0</v>
      </c>
      <c r="F4190">
        <v>89.7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0</v>
      </c>
      <c r="F4191">
        <v>90.1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0</v>
      </c>
      <c r="F4192">
        <v>90.4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0</v>
      </c>
      <c r="F4193">
        <v>90.6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0</v>
      </c>
      <c r="F4194">
        <v>90.9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0</v>
      </c>
      <c r="F4195">
        <v>91.2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0</v>
      </c>
      <c r="F4196">
        <v>91.5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0</v>
      </c>
      <c r="F4197">
        <v>91.8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0</v>
      </c>
      <c r="F4198">
        <v>91.9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0</v>
      </c>
      <c r="F4199">
        <v>91.8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0</v>
      </c>
      <c r="F4200">
        <v>91.9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0</v>
      </c>
      <c r="F4201">
        <v>92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0</v>
      </c>
      <c r="F4202">
        <v>92.3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0</v>
      </c>
      <c r="F4203">
        <v>92.6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0</v>
      </c>
      <c r="F4204">
        <v>92.8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0</v>
      </c>
      <c r="F4205">
        <v>93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0</v>
      </c>
      <c r="F4206">
        <v>93.5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0</v>
      </c>
      <c r="F4207">
        <v>93.8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0</v>
      </c>
      <c r="F4208">
        <v>94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0</v>
      </c>
      <c r="F4209">
        <v>94.1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0</v>
      </c>
      <c r="F4210">
        <v>94.1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0</v>
      </c>
      <c r="F4211">
        <v>94.4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0</v>
      </c>
      <c r="F4212">
        <v>94.6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0</v>
      </c>
      <c r="F4213">
        <v>94.8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0</v>
      </c>
      <c r="F4214">
        <v>95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0</v>
      </c>
      <c r="F4215">
        <v>95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0</v>
      </c>
      <c r="F4216">
        <v>95.1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0</v>
      </c>
      <c r="F4217">
        <v>95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0</v>
      </c>
      <c r="F4218">
        <v>95.2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0</v>
      </c>
      <c r="F4219">
        <v>95.3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0</v>
      </c>
      <c r="F4220">
        <v>95.5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0</v>
      </c>
      <c r="F4221">
        <v>95.6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0</v>
      </c>
      <c r="F4222">
        <v>95.8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0</v>
      </c>
      <c r="F4223">
        <v>95.9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0</v>
      </c>
      <c r="F4224">
        <v>96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0</v>
      </c>
      <c r="F4225">
        <v>96.1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0</v>
      </c>
      <c r="F4226">
        <v>96.1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0</v>
      </c>
      <c r="F4227">
        <v>96.1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0</v>
      </c>
      <c r="F4228">
        <v>96.1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0</v>
      </c>
      <c r="F4229">
        <v>96.1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0</v>
      </c>
      <c r="F4230">
        <v>96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0</v>
      </c>
      <c r="F4231">
        <v>96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0</v>
      </c>
      <c r="F4232">
        <v>96.1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0</v>
      </c>
      <c r="F4233">
        <v>95.9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0</v>
      </c>
      <c r="F4234">
        <v>95.7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0</v>
      </c>
      <c r="F4235">
        <v>95.5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0</v>
      </c>
      <c r="F4236">
        <v>95.4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0</v>
      </c>
      <c r="F4237">
        <v>95.1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0</v>
      </c>
      <c r="F4238">
        <v>94.8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0</v>
      </c>
      <c r="F4239">
        <v>94.4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0</v>
      </c>
      <c r="F4240">
        <v>94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0</v>
      </c>
      <c r="F4241">
        <v>93.6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0</v>
      </c>
      <c r="F4242">
        <v>93.1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0</v>
      </c>
      <c r="F4243">
        <v>92.8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0</v>
      </c>
      <c r="F4244">
        <v>92.3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0</v>
      </c>
      <c r="F4245">
        <v>92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0</v>
      </c>
      <c r="F4246">
        <v>91.8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0</v>
      </c>
      <c r="F4247">
        <v>91.8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0</v>
      </c>
      <c r="F4248">
        <v>91.8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0</v>
      </c>
      <c r="F4249">
        <v>91.4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0</v>
      </c>
      <c r="F4250">
        <v>90.8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0</v>
      </c>
      <c r="F4251">
        <v>89.9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0</v>
      </c>
      <c r="F4252">
        <v>88.7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0.001</v>
      </c>
      <c r="E4253">
        <v>0</v>
      </c>
      <c r="F4253">
        <v>87.5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0.001</v>
      </c>
      <c r="E4254">
        <v>0</v>
      </c>
      <c r="F4254">
        <v>86.5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0.001</v>
      </c>
      <c r="E4255">
        <v>0</v>
      </c>
      <c r="F4255">
        <v>85.4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0</v>
      </c>
      <c r="F4256">
        <v>84.4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0</v>
      </c>
      <c r="F4257">
        <v>83.7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0</v>
      </c>
      <c r="F4258">
        <v>82.8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0</v>
      </c>
      <c r="F4259">
        <v>82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0</v>
      </c>
      <c r="F4260">
        <v>81.5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0</v>
      </c>
      <c r="F4261">
        <v>81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0</v>
      </c>
      <c r="F4262">
        <v>80.6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0.007</v>
      </c>
      <c r="E4263">
        <v>0</v>
      </c>
      <c r="F4263">
        <v>80.2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0.016</v>
      </c>
      <c r="E4264">
        <v>0</v>
      </c>
      <c r="F4264">
        <v>79.8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0.024</v>
      </c>
      <c r="E4265">
        <v>0</v>
      </c>
      <c r="F4265">
        <v>79.5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0.026</v>
      </c>
      <c r="E4266">
        <v>0</v>
      </c>
      <c r="F4266">
        <v>79.2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0.015</v>
      </c>
      <c r="E4267">
        <v>0</v>
      </c>
      <c r="F4267">
        <v>78.7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0</v>
      </c>
      <c r="F4268">
        <v>78.4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0</v>
      </c>
      <c r="F4269">
        <v>78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0</v>
      </c>
      <c r="F4270">
        <v>77.6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0</v>
      </c>
      <c r="F4271">
        <v>77.3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0</v>
      </c>
      <c r="F4272">
        <v>76.9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0</v>
      </c>
      <c r="F4273">
        <v>76.5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0.133</v>
      </c>
      <c r="E4274">
        <v>0</v>
      </c>
      <c r="F4274">
        <v>76.2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0.37</v>
      </c>
      <c r="E4275">
        <v>0</v>
      </c>
      <c r="F4275">
        <v>75.8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0.576</v>
      </c>
      <c r="E4276">
        <v>0</v>
      </c>
      <c r="F4276">
        <v>75.5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0.584</v>
      </c>
      <c r="E4277">
        <v>0</v>
      </c>
      <c r="F4277">
        <v>75.2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0.171</v>
      </c>
      <c r="E4278">
        <v>0</v>
      </c>
      <c r="F4278">
        <v>74.9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0</v>
      </c>
      <c r="F4279">
        <v>74.7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0</v>
      </c>
      <c r="F4280">
        <v>74.5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0</v>
      </c>
      <c r="F4281">
        <v>74.2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0.002</v>
      </c>
      <c r="C4282">
        <v>0.002</v>
      </c>
      <c r="D4282">
        <v>0</v>
      </c>
      <c r="E4282">
        <v>248</v>
      </c>
      <c r="F4282">
        <v>73.7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22.452</v>
      </c>
      <c r="C4283">
        <v>0.524</v>
      </c>
      <c r="D4283">
        <v>21.928</v>
      </c>
      <c r="E4283">
        <v>571</v>
      </c>
      <c r="F4283">
        <v>72.9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15.965</v>
      </c>
      <c r="C4284">
        <v>0.523</v>
      </c>
      <c r="D4284">
        <v>15.442</v>
      </c>
      <c r="E4284">
        <v>542</v>
      </c>
      <c r="F4284">
        <v>73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8.229</v>
      </c>
      <c r="C4285">
        <v>0.52</v>
      </c>
      <c r="D4285">
        <v>7.709</v>
      </c>
      <c r="E4285">
        <v>545</v>
      </c>
      <c r="F4285">
        <v>73.1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5.31</v>
      </c>
      <c r="C4286">
        <v>0.516</v>
      </c>
      <c r="D4286">
        <v>4.794</v>
      </c>
      <c r="E4286">
        <v>535</v>
      </c>
      <c r="F4286">
        <v>73.1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3.93</v>
      </c>
      <c r="C4287">
        <v>0.512</v>
      </c>
      <c r="D4287">
        <v>3.418</v>
      </c>
      <c r="E4287">
        <v>537</v>
      </c>
      <c r="F4287">
        <v>73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3.053</v>
      </c>
      <c r="C4288">
        <v>0.507</v>
      </c>
      <c r="D4288">
        <v>2.546</v>
      </c>
      <c r="E4288">
        <v>536</v>
      </c>
      <c r="F4288">
        <v>72.9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2.306</v>
      </c>
      <c r="C4289">
        <v>0.502</v>
      </c>
      <c r="D4289">
        <v>1.804</v>
      </c>
      <c r="E4289">
        <v>536</v>
      </c>
      <c r="F4289">
        <v>72.9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1.634</v>
      </c>
      <c r="C4290">
        <v>0.497</v>
      </c>
      <c r="D4290">
        <v>1.137</v>
      </c>
      <c r="E4290">
        <v>537</v>
      </c>
      <c r="F4290">
        <v>72.9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1.455</v>
      </c>
      <c r="C4291">
        <v>0.491</v>
      </c>
      <c r="D4291">
        <v>0.964</v>
      </c>
      <c r="E4291">
        <v>538</v>
      </c>
      <c r="F4291">
        <v>72.8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15.246</v>
      </c>
      <c r="C4292">
        <v>0.486</v>
      </c>
      <c r="D4292">
        <v>14.76</v>
      </c>
      <c r="E4292">
        <v>542</v>
      </c>
      <c r="F4292">
        <v>72.5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15.965</v>
      </c>
      <c r="C4293">
        <v>0.479</v>
      </c>
      <c r="D4293">
        <v>15.486</v>
      </c>
      <c r="E4293">
        <v>568</v>
      </c>
      <c r="F4293">
        <v>72.3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10.901</v>
      </c>
      <c r="C4294">
        <v>0.47</v>
      </c>
      <c r="D4294">
        <v>10.431</v>
      </c>
      <c r="E4294">
        <v>579</v>
      </c>
      <c r="F4294">
        <v>72.4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7.284</v>
      </c>
      <c r="C4295">
        <v>0.461</v>
      </c>
      <c r="D4295">
        <v>6.823</v>
      </c>
      <c r="E4295">
        <v>581</v>
      </c>
      <c r="F4295">
        <v>72.5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5.695</v>
      </c>
      <c r="C4296">
        <v>0.451</v>
      </c>
      <c r="D4296">
        <v>5.244</v>
      </c>
      <c r="E4296">
        <v>575</v>
      </c>
      <c r="F4296">
        <v>72.5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4.252</v>
      </c>
      <c r="C4297">
        <v>0.44</v>
      </c>
      <c r="D4297">
        <v>3.812</v>
      </c>
      <c r="E4297">
        <v>569</v>
      </c>
      <c r="F4297">
        <v>72.4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3.331</v>
      </c>
      <c r="C4298">
        <v>0.429</v>
      </c>
      <c r="D4298">
        <v>2.902</v>
      </c>
      <c r="E4298">
        <v>571</v>
      </c>
      <c r="F4298">
        <v>72.2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3.053</v>
      </c>
      <c r="C4299">
        <v>0.418</v>
      </c>
      <c r="D4299">
        <v>2.635</v>
      </c>
      <c r="E4299">
        <v>570</v>
      </c>
      <c r="F4299">
        <v>72.1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2.541</v>
      </c>
      <c r="C4300">
        <v>0.406</v>
      </c>
      <c r="D4300">
        <v>2.135</v>
      </c>
      <c r="E4300">
        <v>569</v>
      </c>
      <c r="F4300">
        <v>72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2.031</v>
      </c>
      <c r="C4301">
        <v>0.394</v>
      </c>
      <c r="D4301">
        <v>1.637</v>
      </c>
      <c r="E4301">
        <v>571</v>
      </c>
      <c r="F4301">
        <v>71.8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1.455</v>
      </c>
      <c r="C4302">
        <v>0.382</v>
      </c>
      <c r="D4302">
        <v>1.073</v>
      </c>
      <c r="E4302">
        <v>573</v>
      </c>
      <c r="F4302">
        <v>71.7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1.17</v>
      </c>
      <c r="C4303">
        <v>0.369</v>
      </c>
      <c r="D4303">
        <v>0.801</v>
      </c>
      <c r="E4303">
        <v>574</v>
      </c>
      <c r="F4303">
        <v>71.6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0.766</v>
      </c>
      <c r="C4304">
        <v>0.358</v>
      </c>
      <c r="D4304">
        <v>0.408</v>
      </c>
      <c r="E4304">
        <v>577</v>
      </c>
      <c r="F4304">
        <v>71.4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0.46</v>
      </c>
      <c r="C4305">
        <v>0.35</v>
      </c>
      <c r="D4305">
        <v>0.11</v>
      </c>
      <c r="E4305">
        <v>578</v>
      </c>
      <c r="F4305">
        <v>71.3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0.306</v>
      </c>
      <c r="C4306">
        <v>0.306</v>
      </c>
      <c r="D4306">
        <v>0</v>
      </c>
      <c r="E4306">
        <v>577</v>
      </c>
      <c r="F4306">
        <v>71.2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0.141</v>
      </c>
      <c r="C4307">
        <v>0.141</v>
      </c>
      <c r="D4307">
        <v>0</v>
      </c>
      <c r="E4307">
        <v>577</v>
      </c>
      <c r="F4307">
        <v>71.1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0.07</v>
      </c>
      <c r="C4308">
        <v>0.07</v>
      </c>
      <c r="D4308">
        <v>0</v>
      </c>
      <c r="E4308">
        <v>578</v>
      </c>
      <c r="F4308">
        <v>70.9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0.016</v>
      </c>
      <c r="C4309">
        <v>0.016</v>
      </c>
      <c r="D4309">
        <v>0</v>
      </c>
      <c r="E4309">
        <v>578</v>
      </c>
      <c r="F4309">
        <v>70.7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582</v>
      </c>
      <c r="F4310">
        <v>70.4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583</v>
      </c>
      <c r="F4311">
        <v>70.1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586</v>
      </c>
      <c r="F4312">
        <v>69.8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545</v>
      </c>
      <c r="F4313">
        <v>69.3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218</v>
      </c>
      <c r="F4314">
        <v>68.9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452</v>
      </c>
      <c r="F4315">
        <v>68.4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0.552</v>
      </c>
      <c r="C4316">
        <v>0.356</v>
      </c>
      <c r="D4316">
        <v>0.196</v>
      </c>
      <c r="E4316">
        <v>611</v>
      </c>
      <c r="F4316">
        <v>68.2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4.942</v>
      </c>
      <c r="C4317">
        <v>0.349</v>
      </c>
      <c r="D4317">
        <v>4.593</v>
      </c>
      <c r="E4317">
        <v>601</v>
      </c>
      <c r="F4317">
        <v>68.2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6.837</v>
      </c>
      <c r="C4318">
        <v>0.338</v>
      </c>
      <c r="D4318">
        <v>6.499</v>
      </c>
      <c r="E4318">
        <v>603</v>
      </c>
      <c r="F4318">
        <v>68.2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6.407</v>
      </c>
      <c r="C4319">
        <v>0.325</v>
      </c>
      <c r="D4319">
        <v>6.082</v>
      </c>
      <c r="E4319">
        <v>600</v>
      </c>
      <c r="F4319">
        <v>68.4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4.942</v>
      </c>
      <c r="C4320">
        <v>0.313</v>
      </c>
      <c r="D4320">
        <v>4.629</v>
      </c>
      <c r="E4320">
        <v>593</v>
      </c>
      <c r="F4320">
        <v>68.5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3.93</v>
      </c>
      <c r="C4321">
        <v>0.299</v>
      </c>
      <c r="D4321">
        <v>3.631</v>
      </c>
      <c r="E4321">
        <v>592</v>
      </c>
      <c r="F4321">
        <v>68.5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3.623</v>
      </c>
      <c r="C4322">
        <v>0.286</v>
      </c>
      <c r="D4322">
        <v>3.337</v>
      </c>
      <c r="E4322">
        <v>585</v>
      </c>
      <c r="F4322">
        <v>68.5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3.331</v>
      </c>
      <c r="C4323">
        <v>0.272</v>
      </c>
      <c r="D4323">
        <v>3.059</v>
      </c>
      <c r="E4323">
        <v>587</v>
      </c>
      <c r="F4323">
        <v>68.5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2.79</v>
      </c>
      <c r="C4324">
        <v>0.257</v>
      </c>
      <c r="D4324">
        <v>2.533</v>
      </c>
      <c r="E4324">
        <v>590</v>
      </c>
      <c r="F4324">
        <v>68.4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2.306</v>
      </c>
      <c r="C4325">
        <v>0.243</v>
      </c>
      <c r="D4325">
        <v>2.063</v>
      </c>
      <c r="E4325">
        <v>586</v>
      </c>
      <c r="F4325">
        <v>68.3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1.826</v>
      </c>
      <c r="C4326">
        <v>0.228</v>
      </c>
      <c r="D4326">
        <v>1.598</v>
      </c>
      <c r="E4326">
        <v>587</v>
      </c>
      <c r="F4326">
        <v>68.2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1.328</v>
      </c>
      <c r="C4327">
        <v>0.213</v>
      </c>
      <c r="D4327">
        <v>1.115</v>
      </c>
      <c r="E4327">
        <v>587</v>
      </c>
      <c r="F4327">
        <v>68.1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0.89</v>
      </c>
      <c r="C4328">
        <v>0.199</v>
      </c>
      <c r="D4328">
        <v>0.691</v>
      </c>
      <c r="E4328">
        <v>592</v>
      </c>
      <c r="F4328">
        <v>68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0.654</v>
      </c>
      <c r="C4329">
        <v>0.188</v>
      </c>
      <c r="D4329">
        <v>0.466</v>
      </c>
      <c r="E4329">
        <v>592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0.378</v>
      </c>
      <c r="C4330">
        <v>0.179</v>
      </c>
      <c r="D4330">
        <v>0.199</v>
      </c>
      <c r="E4330">
        <v>592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0.242</v>
      </c>
      <c r="C4331">
        <v>0.173</v>
      </c>
      <c r="D4331">
        <v>0.069</v>
      </c>
      <c r="E4331">
        <v>590</v>
      </c>
      <c r="F4331">
        <v>67.6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0.141</v>
      </c>
      <c r="C4332">
        <v>0.141</v>
      </c>
      <c r="D4332">
        <v>0</v>
      </c>
      <c r="E4332">
        <v>592</v>
      </c>
      <c r="F4332">
        <v>67.5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0.045</v>
      </c>
      <c r="C4333">
        <v>0.045</v>
      </c>
      <c r="D4333">
        <v>0</v>
      </c>
      <c r="E4333">
        <v>593</v>
      </c>
      <c r="F4333">
        <v>67.5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0.016</v>
      </c>
      <c r="C4334">
        <v>0.016</v>
      </c>
      <c r="D4334">
        <v>0</v>
      </c>
      <c r="E4334">
        <v>589</v>
      </c>
      <c r="F4334">
        <v>67.3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0.002</v>
      </c>
      <c r="C4335">
        <v>0.002</v>
      </c>
      <c r="D4335">
        <v>0</v>
      </c>
      <c r="E4335">
        <v>594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593</v>
      </c>
      <c r="F4336">
        <v>66.6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593</v>
      </c>
      <c r="F4337">
        <v>66.4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542</v>
      </c>
      <c r="F4338">
        <v>66.1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179</v>
      </c>
      <c r="F4339">
        <v>65.7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40</v>
      </c>
      <c r="F4340">
        <v>65.3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30</v>
      </c>
      <c r="F4342">
        <v>64.4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29</v>
      </c>
      <c r="F4343">
        <v>63.9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19</v>
      </c>
      <c r="F4344">
        <v>63.5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15</v>
      </c>
      <c r="F4345">
        <v>62.9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13</v>
      </c>
      <c r="F4346">
        <v>62.5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11</v>
      </c>
      <c r="F4347">
        <v>62.1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11</v>
      </c>
      <c r="F4348">
        <v>61.9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10</v>
      </c>
      <c r="F4349">
        <v>61.7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10</v>
      </c>
      <c r="F4350">
        <v>61.7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10</v>
      </c>
      <c r="F4351">
        <v>61.7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10</v>
      </c>
      <c r="F4352">
        <v>61.6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8</v>
      </c>
      <c r="F4353">
        <v>61.5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10</v>
      </c>
      <c r="F4354">
        <v>61.4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9</v>
      </c>
      <c r="F4355">
        <v>61.3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10</v>
      </c>
      <c r="F4356">
        <v>61.2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9</v>
      </c>
      <c r="F4357">
        <v>61.1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10</v>
      </c>
      <c r="F4358">
        <v>61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9</v>
      </c>
      <c r="F4359">
        <v>60.8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7</v>
      </c>
      <c r="F4360">
        <v>60.8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8</v>
      </c>
      <c r="F4361">
        <v>60.6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8</v>
      </c>
      <c r="F4362">
        <v>60.5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9</v>
      </c>
      <c r="F4363">
        <v>60.4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9</v>
      </c>
      <c r="F4364">
        <v>60.4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9</v>
      </c>
      <c r="F4365">
        <v>60.3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9</v>
      </c>
      <c r="F4366">
        <v>60.3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8</v>
      </c>
      <c r="F4367">
        <v>60.3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9</v>
      </c>
      <c r="F4368">
        <v>60.2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9</v>
      </c>
      <c r="F4369">
        <v>60.1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8</v>
      </c>
      <c r="F4370">
        <v>60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9</v>
      </c>
      <c r="F4371">
        <v>59.9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8</v>
      </c>
      <c r="F4372">
        <v>59.8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6</v>
      </c>
      <c r="F4373">
        <v>59.7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9</v>
      </c>
      <c r="F4374">
        <v>59.7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7</v>
      </c>
      <c r="F4375">
        <v>59.5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7</v>
      </c>
      <c r="F4376">
        <v>59.5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6</v>
      </c>
      <c r="F4377">
        <v>59.4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9</v>
      </c>
      <c r="F4378">
        <v>59.4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7</v>
      </c>
      <c r="F4379">
        <v>59.4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6</v>
      </c>
      <c r="F4380">
        <v>59.2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5</v>
      </c>
      <c r="F4381">
        <v>59.2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9</v>
      </c>
      <c r="F4382">
        <v>59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9</v>
      </c>
      <c r="F4383">
        <v>59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6</v>
      </c>
      <c r="F4384">
        <v>59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6</v>
      </c>
      <c r="F4385">
        <v>59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8</v>
      </c>
      <c r="F4386">
        <v>58.8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8</v>
      </c>
      <c r="F4387">
        <v>58.8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8</v>
      </c>
      <c r="F4388">
        <v>58.9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9</v>
      </c>
      <c r="F4389">
        <v>59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9</v>
      </c>
      <c r="F4390">
        <v>59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9</v>
      </c>
      <c r="F4391">
        <v>59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8</v>
      </c>
      <c r="F4392">
        <v>59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9</v>
      </c>
      <c r="F4393">
        <v>58.8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7</v>
      </c>
      <c r="F4394">
        <v>58.8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8</v>
      </c>
      <c r="F4395">
        <v>58.6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8</v>
      </c>
      <c r="F4396">
        <v>58.6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7</v>
      </c>
      <c r="F4397">
        <v>58.6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6</v>
      </c>
      <c r="F4398">
        <v>58.8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8</v>
      </c>
      <c r="F4399">
        <v>58.8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6</v>
      </c>
      <c r="F4400">
        <v>59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8</v>
      </c>
      <c r="F4401">
        <v>59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8</v>
      </c>
      <c r="F4402">
        <v>59.2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9</v>
      </c>
      <c r="F4403">
        <v>59.3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9</v>
      </c>
      <c r="F4404">
        <v>59.4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6</v>
      </c>
      <c r="F4405">
        <v>59.6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6</v>
      </c>
      <c r="F4406">
        <v>59.8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9</v>
      </c>
      <c r="F4407">
        <v>60.2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8</v>
      </c>
      <c r="F4408">
        <v>60.5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8</v>
      </c>
      <c r="F4409">
        <v>60.8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7</v>
      </c>
      <c r="F4410">
        <v>61.1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9</v>
      </c>
      <c r="F4411">
        <v>61.3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7</v>
      </c>
      <c r="F4412">
        <v>62.1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9</v>
      </c>
      <c r="F4414">
        <v>64.1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8</v>
      </c>
      <c r="F4415">
        <v>65.1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8</v>
      </c>
      <c r="F4416">
        <v>66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9</v>
      </c>
      <c r="F4417">
        <v>66.7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8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9</v>
      </c>
      <c r="F4419">
        <v>68.1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8</v>
      </c>
      <c r="F4420">
        <v>68.8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8</v>
      </c>
      <c r="F4421">
        <v>69.4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8</v>
      </c>
      <c r="F4422">
        <v>69.9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8</v>
      </c>
      <c r="F4423">
        <v>70.5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8</v>
      </c>
      <c r="F4424">
        <v>71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9</v>
      </c>
      <c r="F4425">
        <v>71.3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8</v>
      </c>
      <c r="F4426">
        <v>71.7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8</v>
      </c>
      <c r="F4427">
        <v>72.3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8</v>
      </c>
      <c r="F4428">
        <v>72.7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7</v>
      </c>
      <c r="F4429">
        <v>73.1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8</v>
      </c>
      <c r="F4430">
        <v>73.5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8</v>
      </c>
      <c r="F4431">
        <v>74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7</v>
      </c>
      <c r="F4432">
        <v>74.6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8</v>
      </c>
      <c r="F4433">
        <v>75.1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8</v>
      </c>
      <c r="F4434">
        <v>75.3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7</v>
      </c>
      <c r="F4435">
        <v>75.6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7</v>
      </c>
      <c r="F4436">
        <v>76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7</v>
      </c>
      <c r="F4437">
        <v>76.5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6</v>
      </c>
      <c r="F4438">
        <v>77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7</v>
      </c>
      <c r="F4439">
        <v>77.4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6</v>
      </c>
      <c r="F4440">
        <v>77.9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6</v>
      </c>
      <c r="F4441">
        <v>78.4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7</v>
      </c>
      <c r="F4442">
        <v>79.2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7</v>
      </c>
      <c r="F4443">
        <v>79.8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5</v>
      </c>
      <c r="F4444">
        <v>80.5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5</v>
      </c>
      <c r="F4445">
        <v>81.1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6</v>
      </c>
      <c r="F4446">
        <v>81.8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5</v>
      </c>
      <c r="F4447">
        <v>82.4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</v>
      </c>
      <c r="F4448">
        <v>83.1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5</v>
      </c>
      <c r="F4449">
        <v>83.6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5</v>
      </c>
      <c r="F4450">
        <v>83.9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0.001</v>
      </c>
      <c r="E4451">
        <v>4</v>
      </c>
      <c r="F4451">
        <v>84.3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0.002</v>
      </c>
      <c r="E4452">
        <v>3</v>
      </c>
      <c r="F4452">
        <v>84.8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0.002</v>
      </c>
      <c r="E4453">
        <v>0</v>
      </c>
      <c r="F4453">
        <v>85.4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0.001</v>
      </c>
      <c r="E4454">
        <v>2</v>
      </c>
      <c r="F4454">
        <v>85.8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2</v>
      </c>
      <c r="F4455">
        <v>86.1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2</v>
      </c>
      <c r="F4456">
        <v>86.5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0</v>
      </c>
      <c r="F4457">
        <v>86.8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1</v>
      </c>
      <c r="F4458">
        <v>87.1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0</v>
      </c>
      <c r="F4459">
        <v>87.5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0</v>
      </c>
      <c r="F4460">
        <v>88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0</v>
      </c>
      <c r="F4461">
        <v>88.3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0.007</v>
      </c>
      <c r="E4462">
        <v>0</v>
      </c>
      <c r="F4462">
        <v>88.7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0.006</v>
      </c>
      <c r="E4463">
        <v>0</v>
      </c>
      <c r="F4463">
        <v>89.2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0</v>
      </c>
      <c r="F4464">
        <v>89.7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0</v>
      </c>
      <c r="F4465">
        <v>90.2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0</v>
      </c>
      <c r="F4466">
        <v>90.6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0</v>
      </c>
      <c r="F4467">
        <v>91.1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488</v>
      </c>
      <c r="F4468">
        <v>91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0.46</v>
      </c>
      <c r="C4469">
        <v>0.442</v>
      </c>
      <c r="D4469">
        <v>0.018</v>
      </c>
      <c r="E4469">
        <v>971</v>
      </c>
      <c r="F4469">
        <v>89.9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2.031</v>
      </c>
      <c r="C4470">
        <v>0.45</v>
      </c>
      <c r="D4470">
        <v>1.581</v>
      </c>
      <c r="E4470">
        <v>977</v>
      </c>
      <c r="F4470">
        <v>89.6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4.252</v>
      </c>
      <c r="C4471">
        <v>0.48</v>
      </c>
      <c r="D4471">
        <v>3.772</v>
      </c>
      <c r="E4471">
        <v>962</v>
      </c>
      <c r="F4471">
        <v>90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6.837</v>
      </c>
      <c r="C4472">
        <v>0.53</v>
      </c>
      <c r="D4472">
        <v>6.307</v>
      </c>
      <c r="E4472">
        <v>955</v>
      </c>
      <c r="F4472">
        <v>90.4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8.728</v>
      </c>
      <c r="C4473">
        <v>0.598</v>
      </c>
      <c r="D4473">
        <v>8.13</v>
      </c>
      <c r="E4473">
        <v>940</v>
      </c>
      <c r="F4473">
        <v>90.8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8.229</v>
      </c>
      <c r="C4474">
        <v>0.625</v>
      </c>
      <c r="D4474">
        <v>7.604</v>
      </c>
      <c r="E4474">
        <v>904</v>
      </c>
      <c r="F4474">
        <v>91.1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8.728</v>
      </c>
      <c r="C4475">
        <v>0.624</v>
      </c>
      <c r="D4475">
        <v>8.104</v>
      </c>
      <c r="E4475">
        <v>891</v>
      </c>
      <c r="F4475">
        <v>91.4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8.229</v>
      </c>
      <c r="C4476">
        <v>0.622</v>
      </c>
      <c r="D4476">
        <v>7.607</v>
      </c>
      <c r="E4476">
        <v>889</v>
      </c>
      <c r="F4476">
        <v>91.8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8.229</v>
      </c>
      <c r="C4477">
        <v>0.62</v>
      </c>
      <c r="D4477">
        <v>7.609</v>
      </c>
      <c r="E4477">
        <v>902</v>
      </c>
      <c r="F4477">
        <v>92.1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8.229</v>
      </c>
      <c r="C4478">
        <v>0.616</v>
      </c>
      <c r="D4478">
        <v>7.613</v>
      </c>
      <c r="E4478">
        <v>912</v>
      </c>
      <c r="F4478">
        <v>92.4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8.229</v>
      </c>
      <c r="C4479">
        <v>0.612</v>
      </c>
      <c r="D4479">
        <v>7.617</v>
      </c>
      <c r="E4479">
        <v>914</v>
      </c>
      <c r="F4479">
        <v>92.8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7.748</v>
      </c>
      <c r="C4480">
        <v>0.608</v>
      </c>
      <c r="D4480">
        <v>7.14</v>
      </c>
      <c r="E4480">
        <v>897</v>
      </c>
      <c r="F4480">
        <v>93.2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8.728</v>
      </c>
      <c r="C4481">
        <v>0.602</v>
      </c>
      <c r="D4481">
        <v>8.126</v>
      </c>
      <c r="E4481">
        <v>925</v>
      </c>
      <c r="F4481">
        <v>93.7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7.748</v>
      </c>
      <c r="C4482">
        <v>0.596</v>
      </c>
      <c r="D4482">
        <v>7.152</v>
      </c>
      <c r="E4482">
        <v>925</v>
      </c>
      <c r="F4482">
        <v>93.9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7.748</v>
      </c>
      <c r="C4483">
        <v>0.589</v>
      </c>
      <c r="D4483">
        <v>7.159</v>
      </c>
      <c r="E4483">
        <v>946</v>
      </c>
      <c r="F4483">
        <v>94.1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7.748</v>
      </c>
      <c r="C4484">
        <v>0.581</v>
      </c>
      <c r="D4484">
        <v>7.167</v>
      </c>
      <c r="E4484">
        <v>948</v>
      </c>
      <c r="F4484">
        <v>94.3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7.284</v>
      </c>
      <c r="C4485">
        <v>0.573</v>
      </c>
      <c r="D4485">
        <v>6.711</v>
      </c>
      <c r="E4485">
        <v>959</v>
      </c>
      <c r="F4485">
        <v>94.5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7.748</v>
      </c>
      <c r="C4486">
        <v>0.564</v>
      </c>
      <c r="D4486">
        <v>7.184</v>
      </c>
      <c r="E4486">
        <v>966</v>
      </c>
      <c r="F4486">
        <v>94.6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7.284</v>
      </c>
      <c r="C4487">
        <v>0.554</v>
      </c>
      <c r="D4487">
        <v>6.73</v>
      </c>
      <c r="E4487">
        <v>975</v>
      </c>
      <c r="F4487">
        <v>94.9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7.748</v>
      </c>
      <c r="C4488">
        <v>0.543</v>
      </c>
      <c r="D4488">
        <v>7.205</v>
      </c>
      <c r="E4488">
        <v>982</v>
      </c>
      <c r="F4488">
        <v>95.1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7.748</v>
      </c>
      <c r="C4489">
        <v>0.532</v>
      </c>
      <c r="D4489">
        <v>7.216</v>
      </c>
      <c r="E4489">
        <v>977</v>
      </c>
      <c r="F4489">
        <v>95.2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7.284</v>
      </c>
      <c r="C4490">
        <v>0.52</v>
      </c>
      <c r="D4490">
        <v>6.764</v>
      </c>
      <c r="E4490">
        <v>977</v>
      </c>
      <c r="F4490">
        <v>95.3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7.748</v>
      </c>
      <c r="C4491">
        <v>0.507</v>
      </c>
      <c r="D4491">
        <v>7.241</v>
      </c>
      <c r="E4491">
        <v>989</v>
      </c>
      <c r="F4491">
        <v>95.4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8.229</v>
      </c>
      <c r="C4492">
        <v>0.494</v>
      </c>
      <c r="D4492">
        <v>7.735</v>
      </c>
      <c r="E4492">
        <v>979</v>
      </c>
      <c r="F4492">
        <v>95.5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8.229</v>
      </c>
      <c r="C4493">
        <v>0.479</v>
      </c>
      <c r="D4493">
        <v>7.75</v>
      </c>
      <c r="E4493">
        <v>1002</v>
      </c>
      <c r="F4493">
        <v>95.7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7.748</v>
      </c>
      <c r="C4494">
        <v>0.464</v>
      </c>
      <c r="D4494">
        <v>7.284</v>
      </c>
      <c r="E4494">
        <v>995</v>
      </c>
      <c r="F4494">
        <v>95.7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7.748</v>
      </c>
      <c r="C4495">
        <v>0.449</v>
      </c>
      <c r="D4495">
        <v>7.299</v>
      </c>
      <c r="E4495">
        <v>989</v>
      </c>
      <c r="F4495">
        <v>95.7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6.837</v>
      </c>
      <c r="C4496">
        <v>0.432</v>
      </c>
      <c r="D4496">
        <v>6.405</v>
      </c>
      <c r="E4496">
        <v>993</v>
      </c>
      <c r="F4496">
        <v>95.6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6.837</v>
      </c>
      <c r="C4497">
        <v>0.415</v>
      </c>
      <c r="D4497">
        <v>6.422</v>
      </c>
      <c r="E4497">
        <v>993</v>
      </c>
      <c r="F4497">
        <v>95.7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6.837</v>
      </c>
      <c r="C4498">
        <v>0.398</v>
      </c>
      <c r="D4498">
        <v>6.439</v>
      </c>
      <c r="E4498">
        <v>1005</v>
      </c>
      <c r="F4498">
        <v>95.7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6.837</v>
      </c>
      <c r="C4499">
        <v>0.379</v>
      </c>
      <c r="D4499">
        <v>6.458</v>
      </c>
      <c r="E4499">
        <v>995</v>
      </c>
      <c r="F4499">
        <v>95.8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7.284</v>
      </c>
      <c r="C4500">
        <v>0.36</v>
      </c>
      <c r="D4500">
        <v>6.924</v>
      </c>
      <c r="E4500">
        <v>998</v>
      </c>
      <c r="F4500">
        <v>95.9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6.837</v>
      </c>
      <c r="C4501">
        <v>0.34</v>
      </c>
      <c r="D4501">
        <v>6.497</v>
      </c>
      <c r="E4501">
        <v>1002</v>
      </c>
      <c r="F4501">
        <v>95.9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6.407</v>
      </c>
      <c r="C4502">
        <v>0.32</v>
      </c>
      <c r="D4502">
        <v>6.087</v>
      </c>
      <c r="E4502">
        <v>1014</v>
      </c>
      <c r="F4502">
        <v>95.9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6.407</v>
      </c>
      <c r="C4503">
        <v>0.299</v>
      </c>
      <c r="D4503">
        <v>6.108</v>
      </c>
      <c r="E4503">
        <v>1009</v>
      </c>
      <c r="F4503">
        <v>95.9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5.31</v>
      </c>
      <c r="C4504">
        <v>0.278</v>
      </c>
      <c r="D4504">
        <v>5.032</v>
      </c>
      <c r="E4504">
        <v>1014</v>
      </c>
      <c r="F4504">
        <v>96.1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4.252</v>
      </c>
      <c r="C4505">
        <v>0.256</v>
      </c>
      <c r="D4505">
        <v>3.996</v>
      </c>
      <c r="E4505">
        <v>1019</v>
      </c>
      <c r="F4505">
        <v>96.1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4.252</v>
      </c>
      <c r="C4506">
        <v>0.234</v>
      </c>
      <c r="D4506">
        <v>4.018</v>
      </c>
      <c r="E4506">
        <v>1014</v>
      </c>
      <c r="F4506">
        <v>96.1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2.306</v>
      </c>
      <c r="C4507">
        <v>0.211</v>
      </c>
      <c r="D4507">
        <v>2.095</v>
      </c>
      <c r="E4507">
        <v>1012</v>
      </c>
      <c r="F4507">
        <v>96.1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1.17</v>
      </c>
      <c r="C4508">
        <v>0.195</v>
      </c>
      <c r="D4508">
        <v>0.975</v>
      </c>
      <c r="E4508">
        <v>1019</v>
      </c>
      <c r="F4508">
        <v>96.1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0.766</v>
      </c>
      <c r="C4509">
        <v>0.187</v>
      </c>
      <c r="D4509">
        <v>0.579</v>
      </c>
      <c r="E4509">
        <v>1009</v>
      </c>
      <c r="F4509">
        <v>96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0.242</v>
      </c>
      <c r="C4510">
        <v>0.184</v>
      </c>
      <c r="D4510">
        <v>0.058</v>
      </c>
      <c r="E4510">
        <v>1009</v>
      </c>
      <c r="F4510">
        <v>95.9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0.102</v>
      </c>
      <c r="C4511">
        <v>0.102</v>
      </c>
      <c r="D4511">
        <v>0</v>
      </c>
      <c r="E4511">
        <v>1012</v>
      </c>
      <c r="F4511">
        <v>95.9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0.016</v>
      </c>
      <c r="C4512">
        <v>0.016</v>
      </c>
      <c r="D4512">
        <v>0</v>
      </c>
      <c r="E4512">
        <v>1021</v>
      </c>
      <c r="F4512">
        <v>95.8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1019</v>
      </c>
      <c r="F4513">
        <v>95.3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1016</v>
      </c>
      <c r="F4514">
        <v>94.5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820</v>
      </c>
      <c r="F4515">
        <v>93.5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119</v>
      </c>
      <c r="F4516">
        <v>92.3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0.016</v>
      </c>
      <c r="E4517">
        <v>48</v>
      </c>
      <c r="F4517">
        <v>90.9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0.021</v>
      </c>
      <c r="E4518">
        <v>41</v>
      </c>
      <c r="F4518">
        <v>89.5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0.014</v>
      </c>
      <c r="E4519">
        <v>29</v>
      </c>
      <c r="F4519">
        <v>88.2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0.004</v>
      </c>
      <c r="E4520">
        <v>22</v>
      </c>
      <c r="F4520">
        <v>86.7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16</v>
      </c>
      <c r="F4521">
        <v>85.7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14</v>
      </c>
      <c r="F4522">
        <v>84.8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14</v>
      </c>
      <c r="F4523">
        <v>84.1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12</v>
      </c>
      <c r="F4524">
        <v>83.7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12</v>
      </c>
      <c r="F4525">
        <v>83.5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11</v>
      </c>
      <c r="F4526">
        <v>83.5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0.001</v>
      </c>
      <c r="E4527">
        <v>12</v>
      </c>
      <c r="F4527">
        <v>83.5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0.001</v>
      </c>
      <c r="E4528">
        <v>11</v>
      </c>
      <c r="F4528">
        <v>83.4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0.001</v>
      </c>
      <c r="E4529">
        <v>11</v>
      </c>
      <c r="F4529">
        <v>83.2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0.001</v>
      </c>
      <c r="E4530">
        <v>11</v>
      </c>
      <c r="F4530">
        <v>83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10</v>
      </c>
      <c r="F4531">
        <v>82.7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10</v>
      </c>
      <c r="F4532">
        <v>82.3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10</v>
      </c>
      <c r="F4533">
        <v>82.1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10</v>
      </c>
      <c r="F4534">
        <v>81.9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11</v>
      </c>
      <c r="F4535">
        <v>81.9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10</v>
      </c>
      <c r="F4536">
        <v>81.7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10</v>
      </c>
      <c r="F4537">
        <v>81.4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10</v>
      </c>
      <c r="F4538">
        <v>80.9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10</v>
      </c>
      <c r="F4539">
        <v>80.3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0.001</v>
      </c>
      <c r="E4540">
        <v>10</v>
      </c>
      <c r="F4540">
        <v>79.7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0.001</v>
      </c>
      <c r="E4541">
        <v>11</v>
      </c>
      <c r="F4541">
        <v>79.2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0.001</v>
      </c>
      <c r="E4542">
        <v>10</v>
      </c>
      <c r="F4542">
        <v>78.6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0.001</v>
      </c>
      <c r="E4543">
        <v>11</v>
      </c>
      <c r="F4543">
        <v>78.2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0.001</v>
      </c>
      <c r="E4544">
        <v>9</v>
      </c>
      <c r="F4544">
        <v>77.8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10</v>
      </c>
      <c r="F4545">
        <v>77.4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9</v>
      </c>
      <c r="F4546">
        <v>77.1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10</v>
      </c>
      <c r="F4547">
        <v>76.7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10</v>
      </c>
      <c r="F4548">
        <v>76.4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9</v>
      </c>
      <c r="F4549">
        <v>76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10</v>
      </c>
      <c r="F4550">
        <v>75.7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0.012</v>
      </c>
      <c r="E4551">
        <v>10</v>
      </c>
      <c r="F4551">
        <v>75.5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0.028</v>
      </c>
      <c r="E4552">
        <v>10</v>
      </c>
      <c r="F4552">
        <v>75.2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0.041</v>
      </c>
      <c r="E4553">
        <v>10</v>
      </c>
      <c r="F4553">
        <v>74.9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0.044</v>
      </c>
      <c r="E4554">
        <v>10</v>
      </c>
      <c r="F4554">
        <v>74.7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0.025</v>
      </c>
      <c r="E4555">
        <v>11</v>
      </c>
      <c r="F4555">
        <v>74.3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10</v>
      </c>
      <c r="F4556">
        <v>74.1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10</v>
      </c>
      <c r="F4557">
        <v>73.9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10</v>
      </c>
      <c r="F4558">
        <v>73.7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10</v>
      </c>
      <c r="F4559">
        <v>73.4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11</v>
      </c>
      <c r="F4560">
        <v>73.2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10</v>
      </c>
      <c r="F4561">
        <v>72.9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0.26</v>
      </c>
      <c r="E4562">
        <v>9</v>
      </c>
      <c r="F4562">
        <v>72.7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0.696</v>
      </c>
      <c r="E4563">
        <v>10</v>
      </c>
      <c r="F4563">
        <v>72.5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10</v>
      </c>
      <c r="F4564">
        <v>72.2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10</v>
      </c>
      <c r="F4565">
        <v>71.9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0.684</v>
      </c>
      <c r="E4566">
        <v>11</v>
      </c>
      <c r="F4566">
        <v>71.5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10</v>
      </c>
      <c r="F4567">
        <v>71.3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10</v>
      </c>
      <c r="F4568">
        <v>71.2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10</v>
      </c>
      <c r="F4569">
        <v>71.1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1.634</v>
      </c>
      <c r="C4570">
        <v>0.282</v>
      </c>
      <c r="D4570">
        <v>1.352</v>
      </c>
      <c r="E4570">
        <v>578</v>
      </c>
      <c r="F4570">
        <v>71.1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31.116</v>
      </c>
      <c r="C4571">
        <v>0.27</v>
      </c>
      <c r="D4571">
        <v>30.846</v>
      </c>
      <c r="E4571">
        <v>673</v>
      </c>
      <c r="F4571">
        <v>71.6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19.864</v>
      </c>
      <c r="C4572">
        <v>0.257</v>
      </c>
      <c r="D4572">
        <v>19.607</v>
      </c>
      <c r="E4572">
        <v>621</v>
      </c>
      <c r="F4572">
        <v>72.3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10.901</v>
      </c>
      <c r="C4573">
        <v>0.241</v>
      </c>
      <c r="D4573">
        <v>10.66</v>
      </c>
      <c r="E4573">
        <v>600</v>
      </c>
      <c r="F4573">
        <v>72.6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6.837</v>
      </c>
      <c r="C4574">
        <v>0.224</v>
      </c>
      <c r="D4574">
        <v>6.613</v>
      </c>
      <c r="E4574">
        <v>600</v>
      </c>
      <c r="F4574">
        <v>72.8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5.31</v>
      </c>
      <c r="C4575">
        <v>0.206</v>
      </c>
      <c r="D4575">
        <v>5.104</v>
      </c>
      <c r="E4575">
        <v>583</v>
      </c>
      <c r="F4575">
        <v>72.7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3.93</v>
      </c>
      <c r="C4576">
        <v>0.188</v>
      </c>
      <c r="D4576">
        <v>3.742</v>
      </c>
      <c r="E4576">
        <v>582</v>
      </c>
      <c r="F4576">
        <v>72.7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3.053</v>
      </c>
      <c r="C4577">
        <v>0.17</v>
      </c>
      <c r="D4577">
        <v>2.883</v>
      </c>
      <c r="E4577">
        <v>582</v>
      </c>
      <c r="F4577">
        <v>72.5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2.541</v>
      </c>
      <c r="C4578">
        <v>0.151</v>
      </c>
      <c r="D4578">
        <v>2.39</v>
      </c>
      <c r="E4578">
        <v>583</v>
      </c>
      <c r="F4578">
        <v>72.5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1.826</v>
      </c>
      <c r="C4579">
        <v>0.133</v>
      </c>
      <c r="D4579">
        <v>1.693</v>
      </c>
      <c r="E4579">
        <v>585</v>
      </c>
      <c r="F4579">
        <v>72.4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1.455</v>
      </c>
      <c r="C4580">
        <v>0.118</v>
      </c>
      <c r="D4580">
        <v>1.337</v>
      </c>
      <c r="E4580">
        <v>589</v>
      </c>
      <c r="F4580">
        <v>72.3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1.17</v>
      </c>
      <c r="C4581">
        <v>0.105</v>
      </c>
      <c r="D4581">
        <v>1.065</v>
      </c>
      <c r="E4581">
        <v>590</v>
      </c>
      <c r="F4581">
        <v>72.2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0.89</v>
      </c>
      <c r="C4582">
        <v>0.092</v>
      </c>
      <c r="D4582">
        <v>0.798</v>
      </c>
      <c r="E4582">
        <v>590</v>
      </c>
      <c r="F4582">
        <v>72.1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0.552</v>
      </c>
      <c r="C4583">
        <v>0.081</v>
      </c>
      <c r="D4583">
        <v>0.471</v>
      </c>
      <c r="E4583">
        <v>590</v>
      </c>
      <c r="F4583">
        <v>72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0.378</v>
      </c>
      <c r="C4584">
        <v>0.071</v>
      </c>
      <c r="D4584">
        <v>0.307</v>
      </c>
      <c r="E4584">
        <v>590</v>
      </c>
      <c r="F4584">
        <v>71.9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0.242</v>
      </c>
      <c r="C4585">
        <v>0.063</v>
      </c>
      <c r="D4585">
        <v>0.179</v>
      </c>
      <c r="E4585">
        <v>589</v>
      </c>
      <c r="F4585">
        <v>71.8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0.07</v>
      </c>
      <c r="C4586">
        <v>0.057</v>
      </c>
      <c r="D4586">
        <v>0.013</v>
      </c>
      <c r="E4586">
        <v>590</v>
      </c>
      <c r="F4586">
        <v>71.6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0.031</v>
      </c>
      <c r="C4587">
        <v>0.031</v>
      </c>
      <c r="D4587">
        <v>0</v>
      </c>
      <c r="E4587">
        <v>589</v>
      </c>
      <c r="F4587">
        <v>71.5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0.002</v>
      </c>
      <c r="C4588">
        <v>0.002</v>
      </c>
      <c r="D4588">
        <v>0</v>
      </c>
      <c r="E4588">
        <v>587</v>
      </c>
      <c r="F4588">
        <v>71.3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589</v>
      </c>
      <c r="F4589">
        <v>71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589</v>
      </c>
      <c r="F4590">
        <v>70.7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545</v>
      </c>
      <c r="F4591">
        <v>70.3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0.003</v>
      </c>
      <c r="E4592">
        <v>190</v>
      </c>
      <c r="F4592">
        <v>69.9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0.001</v>
      </c>
      <c r="E4593">
        <v>43</v>
      </c>
      <c r="F4593">
        <v>69.5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36</v>
      </c>
      <c r="F4594">
        <v>69.1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32</v>
      </c>
      <c r="F4595">
        <v>68.6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29</v>
      </c>
      <c r="F4596">
        <v>68.1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25</v>
      </c>
      <c r="F4597">
        <v>67.6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23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17</v>
      </c>
      <c r="F4599">
        <v>66.4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16</v>
      </c>
      <c r="F4600">
        <v>66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0.001</v>
      </c>
      <c r="E4601">
        <v>13</v>
      </c>
      <c r="F4601">
        <v>65.8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0.001</v>
      </c>
      <c r="E4602">
        <v>12</v>
      </c>
      <c r="F4602">
        <v>65.6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0.001</v>
      </c>
      <c r="E4603">
        <v>12</v>
      </c>
      <c r="F4603">
        <v>65.4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11</v>
      </c>
      <c r="F4604">
        <v>65.3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10</v>
      </c>
      <c r="F4605">
        <v>65.1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10</v>
      </c>
      <c r="F4606">
        <v>65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11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10</v>
      </c>
      <c r="F4608">
        <v>64.8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10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10</v>
      </c>
      <c r="F4610">
        <v>64.5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9</v>
      </c>
      <c r="F4611">
        <v>64.4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8</v>
      </c>
      <c r="F4612">
        <v>64.3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9</v>
      </c>
      <c r="F4613">
        <v>64.1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10</v>
      </c>
      <c r="F4614">
        <v>64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9</v>
      </c>
      <c r="F4615">
        <v>63.8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8</v>
      </c>
      <c r="F4616">
        <v>63.7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10</v>
      </c>
      <c r="F4617">
        <v>63.5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9</v>
      </c>
      <c r="F4618">
        <v>63.5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9</v>
      </c>
      <c r="F4619">
        <v>63.3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10</v>
      </c>
      <c r="F4620">
        <v>63.3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9</v>
      </c>
      <c r="F4621">
        <v>63.3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10</v>
      </c>
      <c r="F4622">
        <v>63.1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9</v>
      </c>
      <c r="F4623">
        <v>63.1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8</v>
      </c>
      <c r="F4624">
        <v>63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9</v>
      </c>
      <c r="F4625">
        <v>62.9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9</v>
      </c>
      <c r="F4626">
        <v>62.7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9</v>
      </c>
      <c r="F4627">
        <v>62.6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10</v>
      </c>
      <c r="F4628">
        <v>62.6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10</v>
      </c>
      <c r="F4629">
        <v>62.5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8</v>
      </c>
      <c r="F4630">
        <v>62.4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9</v>
      </c>
      <c r="F4631">
        <v>62.4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9</v>
      </c>
      <c r="F4632">
        <v>62.3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8</v>
      </c>
      <c r="F4633">
        <v>62.2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7</v>
      </c>
      <c r="F4634">
        <v>62.2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9</v>
      </c>
      <c r="F4635">
        <v>62.1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9</v>
      </c>
      <c r="F4636">
        <v>62.1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9</v>
      </c>
      <c r="F4637">
        <v>62.1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9</v>
      </c>
      <c r="F4638">
        <v>62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8</v>
      </c>
      <c r="F4639">
        <v>62.1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7</v>
      </c>
      <c r="F4640">
        <v>62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9</v>
      </c>
      <c r="F4641">
        <v>61.9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9</v>
      </c>
      <c r="F4642">
        <v>61.9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8</v>
      </c>
      <c r="F4643">
        <v>61.9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8</v>
      </c>
      <c r="F4644">
        <v>61.9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8</v>
      </c>
      <c r="F4645">
        <v>61.8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8</v>
      </c>
      <c r="F4646">
        <v>61.7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8</v>
      </c>
      <c r="F4647">
        <v>61.6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8</v>
      </c>
      <c r="F4648">
        <v>61.5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9</v>
      </c>
      <c r="F4649">
        <v>61.4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8</v>
      </c>
      <c r="F4650">
        <v>61.2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8</v>
      </c>
      <c r="F4651">
        <v>61.2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9</v>
      </c>
      <c r="F4652">
        <v>61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8</v>
      </c>
      <c r="F4653">
        <v>60.9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8</v>
      </c>
      <c r="F4654">
        <v>60.8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10</v>
      </c>
      <c r="F4655">
        <v>60.8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6</v>
      </c>
      <c r="F4656">
        <v>60.6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7</v>
      </c>
      <c r="F4657">
        <v>60.6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10</v>
      </c>
      <c r="F4658">
        <v>60.4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9</v>
      </c>
      <c r="F4659">
        <v>60.3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8</v>
      </c>
      <c r="F4660">
        <v>60.3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7</v>
      </c>
      <c r="F4661">
        <v>60.1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8</v>
      </c>
      <c r="F4662">
        <v>60.1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9</v>
      </c>
      <c r="F4663">
        <v>60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7</v>
      </c>
      <c r="F4664">
        <v>59.9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9</v>
      </c>
      <c r="F4665">
        <v>59.8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8</v>
      </c>
      <c r="F4666">
        <v>59.7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8</v>
      </c>
      <c r="F4667">
        <v>59.6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7</v>
      </c>
      <c r="F4668">
        <v>59.5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8</v>
      </c>
      <c r="F4669">
        <v>59.5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7</v>
      </c>
      <c r="F4670">
        <v>59.4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8</v>
      </c>
      <c r="F4671">
        <v>59.4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6</v>
      </c>
      <c r="F4672">
        <v>59.2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0.001</v>
      </c>
      <c r="E4673">
        <v>7</v>
      </c>
      <c r="F4673">
        <v>59.2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0.001</v>
      </c>
      <c r="E4674">
        <v>8</v>
      </c>
      <c r="F4674">
        <v>59.1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0.001</v>
      </c>
      <c r="E4675">
        <v>9</v>
      </c>
      <c r="F4675">
        <v>59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8</v>
      </c>
      <c r="F4676">
        <v>59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7</v>
      </c>
      <c r="F4677">
        <v>58.8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9</v>
      </c>
      <c r="F4678">
        <v>58.8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6</v>
      </c>
      <c r="F4679">
        <v>58.7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9</v>
      </c>
      <c r="F4680">
        <v>58.7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8</v>
      </c>
      <c r="F4681">
        <v>58.7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0.001</v>
      </c>
      <c r="E4682">
        <v>7</v>
      </c>
      <c r="F4682">
        <v>58.7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0.008</v>
      </c>
      <c r="E4683">
        <v>7</v>
      </c>
      <c r="F4683">
        <v>58.8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0.017</v>
      </c>
      <c r="E4684">
        <v>8</v>
      </c>
      <c r="F4684">
        <v>58.9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0.023</v>
      </c>
      <c r="E4685">
        <v>6</v>
      </c>
      <c r="F4685">
        <v>59.1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0.019</v>
      </c>
      <c r="E4686">
        <v>8</v>
      </c>
      <c r="F4686">
        <v>59.5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9</v>
      </c>
      <c r="F4687">
        <v>59.9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8</v>
      </c>
      <c r="F4688">
        <v>60.5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9</v>
      </c>
      <c r="F4689">
        <v>60.9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8</v>
      </c>
      <c r="F4690">
        <v>61.4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7</v>
      </c>
      <c r="F4691">
        <v>61.8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6</v>
      </c>
      <c r="F4692">
        <v>62.2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376</v>
      </c>
      <c r="F4693">
        <v>62.9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0.766</v>
      </c>
      <c r="C4694">
        <v>0.124</v>
      </c>
      <c r="D4694">
        <v>0.642</v>
      </c>
      <c r="E4694">
        <v>605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1.826</v>
      </c>
      <c r="C4695">
        <v>0.118</v>
      </c>
      <c r="D4695">
        <v>1.708</v>
      </c>
      <c r="E4695">
        <v>596</v>
      </c>
      <c r="F4695">
        <v>64.8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1.826</v>
      </c>
      <c r="C4696">
        <v>0.112</v>
      </c>
      <c r="D4696">
        <v>1.714</v>
      </c>
      <c r="E4696">
        <v>597</v>
      </c>
      <c r="F4696">
        <v>65.2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1.634</v>
      </c>
      <c r="C4697">
        <v>0.106</v>
      </c>
      <c r="D4697">
        <v>1.528</v>
      </c>
      <c r="E4697">
        <v>590</v>
      </c>
      <c r="F4697">
        <v>65.6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1.455</v>
      </c>
      <c r="C4698">
        <v>0.1</v>
      </c>
      <c r="D4698">
        <v>1.355</v>
      </c>
      <c r="E4698">
        <v>589</v>
      </c>
      <c r="F4698">
        <v>65.7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1.024</v>
      </c>
      <c r="C4699">
        <v>0.094</v>
      </c>
      <c r="D4699">
        <v>0.93</v>
      </c>
      <c r="E4699">
        <v>592</v>
      </c>
      <c r="F4699">
        <v>65.9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0.89</v>
      </c>
      <c r="C4700">
        <v>0.087</v>
      </c>
      <c r="D4700">
        <v>0.803</v>
      </c>
      <c r="E4700">
        <v>592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0.654</v>
      </c>
      <c r="C4701">
        <v>0.081</v>
      </c>
      <c r="D4701">
        <v>0.573</v>
      </c>
      <c r="E4701">
        <v>589</v>
      </c>
      <c r="F4701">
        <v>66.2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0.378</v>
      </c>
      <c r="C4702">
        <v>0.075</v>
      </c>
      <c r="D4702">
        <v>0.303</v>
      </c>
      <c r="E4702">
        <v>597</v>
      </c>
      <c r="F4702">
        <v>66.2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0.306</v>
      </c>
      <c r="C4703">
        <v>0.069</v>
      </c>
      <c r="D4703">
        <v>0.237</v>
      </c>
      <c r="E4703">
        <v>592</v>
      </c>
      <c r="F4703">
        <v>66.4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0.141</v>
      </c>
      <c r="C4704">
        <v>0.065</v>
      </c>
      <c r="D4704">
        <v>0.076</v>
      </c>
      <c r="E4704">
        <v>585</v>
      </c>
      <c r="F4704">
        <v>66.5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0.045</v>
      </c>
      <c r="C4705">
        <v>0.045</v>
      </c>
      <c r="D4705">
        <v>0</v>
      </c>
      <c r="E4705">
        <v>592</v>
      </c>
      <c r="F4705">
        <v>66.6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0.016</v>
      </c>
      <c r="C4706">
        <v>0.016</v>
      </c>
      <c r="D4706">
        <v>0</v>
      </c>
      <c r="E4706">
        <v>589</v>
      </c>
      <c r="F4706">
        <v>66.7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592</v>
      </c>
      <c r="F4707">
        <v>66.8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587</v>
      </c>
      <c r="F4708">
        <v>66.9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593</v>
      </c>
      <c r="F4709">
        <v>66.9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577</v>
      </c>
      <c r="F4710">
        <v>66.9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338</v>
      </c>
      <c r="F4711">
        <v>66.9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0.002</v>
      </c>
      <c r="E4712">
        <v>93</v>
      </c>
      <c r="F4712">
        <v>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0.002</v>
      </c>
      <c r="E4713">
        <v>33</v>
      </c>
      <c r="F4713">
        <v>66.9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0.001</v>
      </c>
      <c r="E4714">
        <v>41</v>
      </c>
      <c r="F4714">
        <v>66.9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37</v>
      </c>
      <c r="F4715">
        <v>66.8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35</v>
      </c>
      <c r="F4716">
        <v>66.7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34</v>
      </c>
      <c r="F4717">
        <v>66.8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27</v>
      </c>
      <c r="F4718">
        <v>66.9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20</v>
      </c>
      <c r="F4719">
        <v>67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18</v>
      </c>
      <c r="F4720">
        <v>67.2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17</v>
      </c>
      <c r="F4721">
        <v>67.3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16</v>
      </c>
      <c r="F4722">
        <v>67.3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13</v>
      </c>
      <c r="F4723">
        <v>67.5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12</v>
      </c>
      <c r="F4724">
        <v>67.6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12</v>
      </c>
      <c r="F4725">
        <v>67.8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11</v>
      </c>
      <c r="F4726">
        <v>67.9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11</v>
      </c>
      <c r="F4727">
        <v>68.1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11</v>
      </c>
      <c r="F4728">
        <v>68.4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10</v>
      </c>
      <c r="F4729">
        <v>68.6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11</v>
      </c>
      <c r="F4730">
        <v>69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11</v>
      </c>
      <c r="F4731">
        <v>69.4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11</v>
      </c>
      <c r="F4732">
        <v>69.8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10</v>
      </c>
      <c r="F4733">
        <v>70.2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10</v>
      </c>
      <c r="F4734">
        <v>70.9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10</v>
      </c>
      <c r="F4735">
        <v>71.8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10</v>
      </c>
      <c r="F4736">
        <v>73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10</v>
      </c>
      <c r="F4737">
        <v>74.3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9</v>
      </c>
      <c r="F4738">
        <v>75.5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10</v>
      </c>
      <c r="F4739">
        <v>76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10</v>
      </c>
      <c r="F4740">
        <v>76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9</v>
      </c>
      <c r="F4741">
        <v>76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10</v>
      </c>
      <c r="F4742">
        <v>76.6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8</v>
      </c>
      <c r="F4743">
        <v>77.1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9</v>
      </c>
      <c r="F4744">
        <v>77.6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8</v>
      </c>
      <c r="F4745">
        <v>78.1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8</v>
      </c>
      <c r="F4746">
        <v>78.5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8</v>
      </c>
      <c r="F4747">
        <v>79.1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8</v>
      </c>
      <c r="F4748">
        <v>79.6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8</v>
      </c>
      <c r="F4749">
        <v>80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7</v>
      </c>
      <c r="F4750">
        <v>80.2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7</v>
      </c>
      <c r="F4751">
        <v>80.3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8</v>
      </c>
      <c r="F4752">
        <v>80.7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8</v>
      </c>
      <c r="F4753">
        <v>81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7</v>
      </c>
      <c r="F4754">
        <v>81.7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7</v>
      </c>
      <c r="F4755">
        <v>82.4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6</v>
      </c>
      <c r="F4756">
        <v>83.1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7</v>
      </c>
      <c r="F4757">
        <v>83.7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7</v>
      </c>
      <c r="F4758">
        <v>84.3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6</v>
      </c>
      <c r="F4759">
        <v>84.8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6</v>
      </c>
      <c r="F4760">
        <v>85.2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6</v>
      </c>
      <c r="F4761">
        <v>85.7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6</v>
      </c>
      <c r="F4762">
        <v>86.3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6</v>
      </c>
      <c r="F4763">
        <v>86.8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6</v>
      </c>
      <c r="F4764">
        <v>87.1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</v>
      </c>
      <c r="F4765">
        <v>87.5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1</v>
      </c>
      <c r="F4766">
        <v>87.8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2</v>
      </c>
      <c r="F4767">
        <v>88.4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0</v>
      </c>
      <c r="F4768">
        <v>88.7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0</v>
      </c>
      <c r="F4769">
        <v>89.1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0</v>
      </c>
      <c r="F4770">
        <v>89.3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0</v>
      </c>
      <c r="F4771">
        <v>89.9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0</v>
      </c>
      <c r="F4772">
        <v>90.5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0</v>
      </c>
      <c r="F4773">
        <v>90.9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0</v>
      </c>
      <c r="F4774">
        <v>91.2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0</v>
      </c>
      <c r="F4775">
        <v>91.5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0</v>
      </c>
      <c r="F4776">
        <v>91.8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0</v>
      </c>
      <c r="F4777">
        <v>92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0</v>
      </c>
      <c r="F4778">
        <v>92.2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0</v>
      </c>
      <c r="F4779">
        <v>92.4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0</v>
      </c>
      <c r="F4780">
        <v>92.5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0</v>
      </c>
      <c r="F4781">
        <v>92.7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0</v>
      </c>
      <c r="F4782">
        <v>93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0</v>
      </c>
      <c r="F4783">
        <v>93.4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0</v>
      </c>
      <c r="F4784">
        <v>93.7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0</v>
      </c>
      <c r="F4785">
        <v>93.8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0</v>
      </c>
      <c r="F4786">
        <v>93.9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0</v>
      </c>
      <c r="F4787">
        <v>94.1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0</v>
      </c>
      <c r="F4788">
        <v>94.3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0</v>
      </c>
      <c r="F4789">
        <v>94.3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0</v>
      </c>
      <c r="F4790">
        <v>94.4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0</v>
      </c>
      <c r="F4791">
        <v>94.5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0</v>
      </c>
      <c r="F4792">
        <v>94.6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0</v>
      </c>
      <c r="F4793">
        <v>94.6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0</v>
      </c>
      <c r="F4794">
        <v>94.6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0</v>
      </c>
      <c r="F4795">
        <v>94.4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0</v>
      </c>
      <c r="F4796">
        <v>94.3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0</v>
      </c>
      <c r="F4797">
        <v>94.3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0</v>
      </c>
      <c r="F4798">
        <v>94.4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0</v>
      </c>
      <c r="F4799">
        <v>94.5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0</v>
      </c>
      <c r="F4800">
        <v>94.5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0</v>
      </c>
      <c r="F4801">
        <v>94.5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0</v>
      </c>
      <c r="F4802">
        <v>94.8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0</v>
      </c>
      <c r="F4803">
        <v>95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0</v>
      </c>
      <c r="F4804">
        <v>95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0</v>
      </c>
      <c r="F4805">
        <v>94.6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0</v>
      </c>
      <c r="F4806">
        <v>94.5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0</v>
      </c>
      <c r="F4807">
        <v>94.3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0</v>
      </c>
      <c r="F4808">
        <v>94.2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0</v>
      </c>
      <c r="F4809">
        <v>93.9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0</v>
      </c>
      <c r="F4810">
        <v>93.9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0</v>
      </c>
      <c r="F4811">
        <v>93.8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0</v>
      </c>
      <c r="F4812">
        <v>93.7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0</v>
      </c>
      <c r="F4813">
        <v>93.6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0</v>
      </c>
      <c r="F4814">
        <v>93.6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0</v>
      </c>
      <c r="F4815">
        <v>93.5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0</v>
      </c>
      <c r="F4816">
        <v>93.2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0</v>
      </c>
      <c r="F4817">
        <v>93.1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0</v>
      </c>
      <c r="F4818">
        <v>92.9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0</v>
      </c>
      <c r="F4819">
        <v>92.7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0</v>
      </c>
      <c r="F4820">
        <v>92.7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0</v>
      </c>
      <c r="F4821">
        <v>92.7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0</v>
      </c>
      <c r="F4822">
        <v>92.6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0</v>
      </c>
      <c r="F4823">
        <v>92.4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0</v>
      </c>
      <c r="F4824">
        <v>92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0</v>
      </c>
      <c r="F4825">
        <v>91.6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0</v>
      </c>
      <c r="F4826">
        <v>90.9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0</v>
      </c>
      <c r="F4827">
        <v>89.8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0</v>
      </c>
      <c r="F4828">
        <v>88.6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0.001</v>
      </c>
      <c r="E4829">
        <v>0</v>
      </c>
      <c r="F4829">
        <v>87.3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0.001</v>
      </c>
      <c r="E4830">
        <v>0</v>
      </c>
      <c r="F4830">
        <v>86.4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0.001</v>
      </c>
      <c r="E4831">
        <v>0</v>
      </c>
      <c r="F4831">
        <v>85.4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0.001</v>
      </c>
      <c r="E4832">
        <v>0</v>
      </c>
      <c r="F4832">
        <v>84.4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0</v>
      </c>
      <c r="F4833">
        <v>83.7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0</v>
      </c>
      <c r="F4834">
        <v>83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0</v>
      </c>
      <c r="F4835">
        <v>82.3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0</v>
      </c>
      <c r="F4836">
        <v>81.7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0</v>
      </c>
      <c r="F4837">
        <v>81.1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0</v>
      </c>
      <c r="F4838">
        <v>80.6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0.011</v>
      </c>
      <c r="E4839">
        <v>0</v>
      </c>
      <c r="F4839">
        <v>80.1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0.024</v>
      </c>
      <c r="E4840">
        <v>0</v>
      </c>
      <c r="F4840">
        <v>79.7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0.036</v>
      </c>
      <c r="E4841">
        <v>0</v>
      </c>
      <c r="F4841">
        <v>79.2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0.038</v>
      </c>
      <c r="E4842">
        <v>0</v>
      </c>
      <c r="F4842">
        <v>78.8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0.021</v>
      </c>
      <c r="E4843">
        <v>0</v>
      </c>
      <c r="F4843">
        <v>78.3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0</v>
      </c>
      <c r="F4844">
        <v>77.9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0</v>
      </c>
      <c r="F4845">
        <v>77.4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0</v>
      </c>
      <c r="F4846">
        <v>77.1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0</v>
      </c>
      <c r="F4847">
        <v>76.8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0</v>
      </c>
      <c r="F4848">
        <v>76.5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0</v>
      </c>
      <c r="F4849">
        <v>76.1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0.237</v>
      </c>
      <c r="E4850">
        <v>0</v>
      </c>
      <c r="F4850">
        <v>75.8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0.619</v>
      </c>
      <c r="E4851">
        <v>0</v>
      </c>
      <c r="F4851">
        <v>75.3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0.971</v>
      </c>
      <c r="E4852">
        <v>0</v>
      </c>
      <c r="F4852">
        <v>74.9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0</v>
      </c>
      <c r="F4853">
        <v>74.4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0.594</v>
      </c>
      <c r="E4854">
        <v>0</v>
      </c>
      <c r="F4854">
        <v>74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0</v>
      </c>
      <c r="F4855">
        <v>73.8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0</v>
      </c>
      <c r="F4856">
        <v>73.4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0</v>
      </c>
      <c r="F4857">
        <v>73.2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0.766</v>
      </c>
      <c r="C4858">
        <v>0.147</v>
      </c>
      <c r="D4858">
        <v>0.619</v>
      </c>
      <c r="E4858">
        <v>366</v>
      </c>
      <c r="F4858">
        <v>72.7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27.195</v>
      </c>
      <c r="C4859">
        <v>0.277</v>
      </c>
      <c r="D4859">
        <v>26.918</v>
      </c>
      <c r="E4859">
        <v>562</v>
      </c>
      <c r="F4859">
        <v>72.4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16.704</v>
      </c>
      <c r="C4860">
        <v>0.276</v>
      </c>
      <c r="D4860">
        <v>16.428</v>
      </c>
      <c r="E4860">
        <v>537</v>
      </c>
      <c r="F4860">
        <v>72.5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9.778</v>
      </c>
      <c r="C4861">
        <v>0.273</v>
      </c>
      <c r="D4861">
        <v>9.505</v>
      </c>
      <c r="E4861">
        <v>535</v>
      </c>
      <c r="F4861">
        <v>72.7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6.407</v>
      </c>
      <c r="C4862">
        <v>0.269</v>
      </c>
      <c r="D4862">
        <v>6.138</v>
      </c>
      <c r="E4862">
        <v>530</v>
      </c>
      <c r="F4862">
        <v>72.7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4.942</v>
      </c>
      <c r="C4863">
        <v>0.264</v>
      </c>
      <c r="D4863">
        <v>4.678</v>
      </c>
      <c r="E4863">
        <v>527</v>
      </c>
      <c r="F4863">
        <v>72.7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3.93</v>
      </c>
      <c r="C4864">
        <v>0.259</v>
      </c>
      <c r="D4864">
        <v>3.671</v>
      </c>
      <c r="E4864">
        <v>528</v>
      </c>
      <c r="F4864">
        <v>72.5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3.053</v>
      </c>
      <c r="C4865">
        <v>0.254</v>
      </c>
      <c r="D4865">
        <v>2.799</v>
      </c>
      <c r="E4865">
        <v>530</v>
      </c>
      <c r="F4865">
        <v>72.5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2.031</v>
      </c>
      <c r="C4866">
        <v>0.248</v>
      </c>
      <c r="D4866">
        <v>1.783</v>
      </c>
      <c r="E4866">
        <v>535</v>
      </c>
      <c r="F4866">
        <v>72.5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2.031</v>
      </c>
      <c r="C4867">
        <v>0.242</v>
      </c>
      <c r="D4867">
        <v>1.789</v>
      </c>
      <c r="E4867">
        <v>536</v>
      </c>
      <c r="F4867">
        <v>72.5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15.246</v>
      </c>
      <c r="C4868">
        <v>0.236</v>
      </c>
      <c r="D4868">
        <v>15.01</v>
      </c>
      <c r="E4868">
        <v>533</v>
      </c>
      <c r="F4868">
        <v>72.4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15.965</v>
      </c>
      <c r="C4869">
        <v>0.228</v>
      </c>
      <c r="D4869">
        <v>15.737</v>
      </c>
      <c r="E4869">
        <v>547</v>
      </c>
      <c r="F4869">
        <v>72.1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12.098</v>
      </c>
      <c r="C4870">
        <v>0.219</v>
      </c>
      <c r="D4870">
        <v>11.879</v>
      </c>
      <c r="E4870">
        <v>566</v>
      </c>
      <c r="F4870">
        <v>72.2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8.728</v>
      </c>
      <c r="C4871">
        <v>0.208</v>
      </c>
      <c r="D4871">
        <v>8.52</v>
      </c>
      <c r="E4871">
        <v>571</v>
      </c>
      <c r="F4871">
        <v>72.5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6.407</v>
      </c>
      <c r="C4872">
        <v>0.197</v>
      </c>
      <c r="D4872">
        <v>6.21</v>
      </c>
      <c r="E4872">
        <v>569</v>
      </c>
      <c r="F4872">
        <v>72.6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5.31</v>
      </c>
      <c r="C4873">
        <v>0.185</v>
      </c>
      <c r="D4873">
        <v>5.125</v>
      </c>
      <c r="E4873">
        <v>569</v>
      </c>
      <c r="F4873">
        <v>72.7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4.252</v>
      </c>
      <c r="C4874">
        <v>0.173</v>
      </c>
      <c r="D4874">
        <v>4.079</v>
      </c>
      <c r="E4874">
        <v>570</v>
      </c>
      <c r="F4874">
        <v>72.7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3.331</v>
      </c>
      <c r="C4875">
        <v>0.16</v>
      </c>
      <c r="D4875">
        <v>3.171</v>
      </c>
      <c r="E4875">
        <v>571</v>
      </c>
      <c r="F4875">
        <v>72.7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2.306</v>
      </c>
      <c r="C4876">
        <v>0.147</v>
      </c>
      <c r="D4876">
        <v>2.159</v>
      </c>
      <c r="E4876">
        <v>573</v>
      </c>
      <c r="F4876">
        <v>72.6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1.826</v>
      </c>
      <c r="C4877">
        <v>0.133</v>
      </c>
      <c r="D4877">
        <v>1.693</v>
      </c>
      <c r="E4877">
        <v>577</v>
      </c>
      <c r="F4877">
        <v>72.5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1.455</v>
      </c>
      <c r="C4878">
        <v>0.119</v>
      </c>
      <c r="D4878">
        <v>1.336</v>
      </c>
      <c r="E4878">
        <v>574</v>
      </c>
      <c r="F4878">
        <v>72.5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0.89</v>
      </c>
      <c r="C4879">
        <v>0.106</v>
      </c>
      <c r="D4879">
        <v>0.784</v>
      </c>
      <c r="E4879">
        <v>575</v>
      </c>
      <c r="F4879">
        <v>72.5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0.654</v>
      </c>
      <c r="C4880">
        <v>0.093</v>
      </c>
      <c r="D4880">
        <v>0.561</v>
      </c>
      <c r="E4880">
        <v>578</v>
      </c>
      <c r="F4880">
        <v>72.3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0.378</v>
      </c>
      <c r="C4881">
        <v>0.082</v>
      </c>
      <c r="D4881">
        <v>0.296</v>
      </c>
      <c r="E4881">
        <v>577</v>
      </c>
      <c r="F4881">
        <v>72.3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0.187</v>
      </c>
      <c r="C4882">
        <v>0.074</v>
      </c>
      <c r="D4882">
        <v>0.113</v>
      </c>
      <c r="E4882">
        <v>577</v>
      </c>
      <c r="F4882">
        <v>72.3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0.07</v>
      </c>
      <c r="C4883">
        <v>0.069</v>
      </c>
      <c r="D4883">
        <v>0.001</v>
      </c>
      <c r="E4883">
        <v>578</v>
      </c>
      <c r="F4883">
        <v>72.1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0.016</v>
      </c>
      <c r="C4884">
        <v>0.016</v>
      </c>
      <c r="D4884">
        <v>0</v>
      </c>
      <c r="E4884">
        <v>577</v>
      </c>
      <c r="F4884">
        <v>72.1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578</v>
      </c>
      <c r="F4885">
        <v>71.9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582</v>
      </c>
      <c r="F4886">
        <v>71.7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581</v>
      </c>
      <c r="F4887">
        <v>71.4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399</v>
      </c>
      <c r="F4888">
        <v>71.1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77</v>
      </c>
      <c r="F4889">
        <v>70.8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0.002</v>
      </c>
      <c r="E4890">
        <v>32</v>
      </c>
      <c r="F4890">
        <v>70.5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0.002</v>
      </c>
      <c r="E4891">
        <v>31</v>
      </c>
      <c r="F4891">
        <v>70.1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0.001</v>
      </c>
      <c r="E4892">
        <v>30</v>
      </c>
      <c r="F4892">
        <v>69.6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26</v>
      </c>
      <c r="F4893">
        <v>69.1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22</v>
      </c>
      <c r="F4894">
        <v>68.7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21</v>
      </c>
      <c r="F4895">
        <v>68.3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19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17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12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11</v>
      </c>
      <c r="F4899">
        <v>67.3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11</v>
      </c>
      <c r="F4900">
        <v>67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10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10</v>
      </c>
      <c r="F4902">
        <v>66.6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10</v>
      </c>
      <c r="F4903">
        <v>66.6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10</v>
      </c>
      <c r="F4904">
        <v>66.6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10</v>
      </c>
      <c r="F4905">
        <v>66.5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11</v>
      </c>
      <c r="F4906">
        <v>66.4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10</v>
      </c>
      <c r="F4907">
        <v>66.4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10</v>
      </c>
      <c r="F4908">
        <v>66.4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10</v>
      </c>
      <c r="F4909">
        <v>66.4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10</v>
      </c>
      <c r="F4910">
        <v>66.3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10</v>
      </c>
      <c r="F4911">
        <v>66.2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10</v>
      </c>
      <c r="F4912">
        <v>66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9</v>
      </c>
      <c r="F4913">
        <v>65.9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10</v>
      </c>
      <c r="F4914">
        <v>65.8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10</v>
      </c>
      <c r="F4915">
        <v>65.8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10</v>
      </c>
      <c r="F4916">
        <v>65.8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8</v>
      </c>
      <c r="F4917">
        <v>65.7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10</v>
      </c>
      <c r="F4918">
        <v>65.5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9</v>
      </c>
      <c r="F4919">
        <v>65.5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10</v>
      </c>
      <c r="F4920">
        <v>65.4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10</v>
      </c>
      <c r="F4921">
        <v>65.4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9</v>
      </c>
      <c r="F4922">
        <v>65.5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10</v>
      </c>
      <c r="F4923">
        <v>65.4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10</v>
      </c>
      <c r="F4924">
        <v>65.3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10</v>
      </c>
      <c r="F4925">
        <v>65.3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10</v>
      </c>
      <c r="F4926">
        <v>65.3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10</v>
      </c>
      <c r="F4927">
        <v>65.3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9</v>
      </c>
      <c r="F4928">
        <v>65.3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10</v>
      </c>
      <c r="F4929">
        <v>65.3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9</v>
      </c>
      <c r="F4930">
        <v>65.3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9</v>
      </c>
      <c r="F4931">
        <v>65.3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9</v>
      </c>
      <c r="F4932">
        <v>65.3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9</v>
      </c>
      <c r="F4933">
        <v>65.3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9</v>
      </c>
      <c r="F4934">
        <v>65.3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8</v>
      </c>
      <c r="F4935">
        <v>65.3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9</v>
      </c>
      <c r="F4936">
        <v>65.4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8</v>
      </c>
      <c r="F4937">
        <v>65.5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9</v>
      </c>
      <c r="F4938">
        <v>65.5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9</v>
      </c>
      <c r="F4939">
        <v>65.5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8</v>
      </c>
      <c r="F4940">
        <v>65.5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9</v>
      </c>
      <c r="F4941">
        <v>65.5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8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8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9</v>
      </c>
      <c r="F4944">
        <v>65.3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9</v>
      </c>
      <c r="F4945">
        <v>65.3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10</v>
      </c>
      <c r="F4946">
        <v>65.2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9</v>
      </c>
      <c r="F4947">
        <v>65.1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8</v>
      </c>
      <c r="F4948">
        <v>65.1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8</v>
      </c>
      <c r="F4949">
        <v>65.1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9</v>
      </c>
      <c r="F4950">
        <v>65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9</v>
      </c>
      <c r="F4951">
        <v>64.9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8</v>
      </c>
      <c r="F4952">
        <v>64.9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9</v>
      </c>
      <c r="F4953">
        <v>64.9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9</v>
      </c>
      <c r="F4954">
        <v>64.9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9</v>
      </c>
      <c r="F4955">
        <v>64.9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9</v>
      </c>
      <c r="F4956">
        <v>64.9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9</v>
      </c>
      <c r="F4957">
        <v>64.9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9</v>
      </c>
      <c r="F4958">
        <v>64.9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8</v>
      </c>
      <c r="F4959">
        <v>64.9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8</v>
      </c>
      <c r="F4960">
        <v>64.9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8</v>
      </c>
      <c r="F4961">
        <v>64.9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8</v>
      </c>
      <c r="F4962">
        <v>65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9</v>
      </c>
      <c r="F4963">
        <v>65.1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9</v>
      </c>
      <c r="F4964">
        <v>65.1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9</v>
      </c>
      <c r="F4965">
        <v>64.9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8</v>
      </c>
      <c r="F4966">
        <v>64.8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9</v>
      </c>
      <c r="F4967">
        <v>64.7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8</v>
      </c>
      <c r="F4968">
        <v>64.6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8</v>
      </c>
      <c r="F4969">
        <v>64.5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8</v>
      </c>
      <c r="F4970">
        <v>64.4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0.001</v>
      </c>
      <c r="E4971">
        <v>9</v>
      </c>
      <c r="F4971">
        <v>64.4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0.001</v>
      </c>
      <c r="E4972">
        <v>8</v>
      </c>
      <c r="F4972">
        <v>64.4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8</v>
      </c>
      <c r="F4973">
        <v>64.4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9</v>
      </c>
      <c r="F4974">
        <v>64.5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8</v>
      </c>
      <c r="F4975">
        <v>64.6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9</v>
      </c>
      <c r="F4976">
        <v>64.6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7</v>
      </c>
      <c r="F4977">
        <v>64.6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6</v>
      </c>
      <c r="F4978">
        <v>64.6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7</v>
      </c>
      <c r="F4979">
        <v>64.6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0.004</v>
      </c>
      <c r="E4980">
        <v>8</v>
      </c>
      <c r="F4980">
        <v>64.6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0.009</v>
      </c>
      <c r="E4981">
        <v>9</v>
      </c>
      <c r="F4981">
        <v>64.7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0.015</v>
      </c>
      <c r="E4982">
        <v>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0.017</v>
      </c>
      <c r="E4983">
        <v>9</v>
      </c>
      <c r="F4983">
        <v>65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0.011</v>
      </c>
      <c r="E4984">
        <v>8</v>
      </c>
      <c r="F4984">
        <v>65.3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8</v>
      </c>
      <c r="F4985">
        <v>65.3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8</v>
      </c>
      <c r="F4986">
        <v>65.5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8</v>
      </c>
      <c r="F4987">
        <v>65.5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8</v>
      </c>
      <c r="F4988">
        <v>65.5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7</v>
      </c>
      <c r="F4989">
        <v>65.7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8</v>
      </c>
      <c r="F4990">
        <v>65.7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0.06</v>
      </c>
      <c r="E4991">
        <v>9</v>
      </c>
      <c r="F4991">
        <v>65.8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0.201</v>
      </c>
      <c r="E4992">
        <v>8</v>
      </c>
      <c r="F4992">
        <v>65.9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0.325</v>
      </c>
      <c r="E4993">
        <v>9</v>
      </c>
      <c r="F4993">
        <v>66.1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0.321</v>
      </c>
      <c r="E4994">
        <v>9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0.04</v>
      </c>
      <c r="E4995">
        <v>8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9</v>
      </c>
      <c r="F4996">
        <v>66.8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8</v>
      </c>
      <c r="F4997">
        <v>67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8</v>
      </c>
      <c r="F4998">
        <v>67.3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3.053</v>
      </c>
      <c r="C4999">
        <v>0.193</v>
      </c>
      <c r="D4999">
        <v>2.86</v>
      </c>
      <c r="E4999">
        <v>643</v>
      </c>
      <c r="F4999">
        <v>67.6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12.725</v>
      </c>
      <c r="C5000">
        <v>0.19</v>
      </c>
      <c r="D5000">
        <v>12.535</v>
      </c>
      <c r="E5000">
        <v>1380</v>
      </c>
      <c r="F5000">
        <v>68.4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10.33</v>
      </c>
      <c r="C5001">
        <v>0.186</v>
      </c>
      <c r="D5001">
        <v>10.144</v>
      </c>
      <c r="E5001">
        <v>1862</v>
      </c>
      <c r="F5001">
        <v>69.6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9.244</v>
      </c>
      <c r="C5002">
        <v>0.18</v>
      </c>
      <c r="D5002">
        <v>9.064</v>
      </c>
      <c r="E5002">
        <v>2061</v>
      </c>
      <c r="F5002">
        <v>70.5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6.837</v>
      </c>
      <c r="C5003">
        <v>0.174</v>
      </c>
      <c r="D5003">
        <v>6.663</v>
      </c>
      <c r="E5003">
        <v>2113</v>
      </c>
      <c r="F5003">
        <v>71.2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5.994</v>
      </c>
      <c r="C5004">
        <v>0.167</v>
      </c>
      <c r="D5004">
        <v>5.827</v>
      </c>
      <c r="E5004">
        <v>2148</v>
      </c>
      <c r="F5004">
        <v>71.7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4.589</v>
      </c>
      <c r="C5005">
        <v>0.159</v>
      </c>
      <c r="D5005">
        <v>4.43</v>
      </c>
      <c r="E5005">
        <v>2163</v>
      </c>
      <c r="F5005">
        <v>71.9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4.252</v>
      </c>
      <c r="C5006">
        <v>0.151</v>
      </c>
      <c r="D5006">
        <v>4.101</v>
      </c>
      <c r="E5006">
        <v>2163</v>
      </c>
      <c r="F5006">
        <v>72.2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3.331</v>
      </c>
      <c r="C5007">
        <v>0.143</v>
      </c>
      <c r="D5007">
        <v>3.188</v>
      </c>
      <c r="E5007">
        <v>2198</v>
      </c>
      <c r="F5007">
        <v>72.4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2.79</v>
      </c>
      <c r="C5008">
        <v>0.134</v>
      </c>
      <c r="D5008">
        <v>2.656</v>
      </c>
      <c r="E5008">
        <v>2198</v>
      </c>
      <c r="F5008">
        <v>72.5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1.024</v>
      </c>
      <c r="C5009">
        <v>0.125</v>
      </c>
      <c r="D5009">
        <v>0.899</v>
      </c>
      <c r="E5009">
        <v>2203</v>
      </c>
      <c r="F5009">
        <v>72.7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0.654</v>
      </c>
      <c r="C5010">
        <v>0.118</v>
      </c>
      <c r="D5010">
        <v>0.536</v>
      </c>
      <c r="E5010">
        <v>2244</v>
      </c>
      <c r="F5010">
        <v>73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0.654</v>
      </c>
      <c r="C5011">
        <v>0.11</v>
      </c>
      <c r="D5011">
        <v>0.544</v>
      </c>
      <c r="E5011">
        <v>2265</v>
      </c>
      <c r="F5011">
        <v>73.7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0.552</v>
      </c>
      <c r="C5012">
        <v>0.101</v>
      </c>
      <c r="D5012">
        <v>0.451</v>
      </c>
      <c r="E5012">
        <v>2259</v>
      </c>
      <c r="F5012">
        <v>74.5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0.242</v>
      </c>
      <c r="C5013">
        <v>0.092</v>
      </c>
      <c r="D5013">
        <v>0.15</v>
      </c>
      <c r="E5013">
        <v>2270</v>
      </c>
      <c r="F5013">
        <v>75.4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0.187</v>
      </c>
      <c r="C5014">
        <v>0.086</v>
      </c>
      <c r="D5014">
        <v>0.101</v>
      </c>
      <c r="E5014">
        <v>2259</v>
      </c>
      <c r="F5014">
        <v>76.3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0.102</v>
      </c>
      <c r="C5015">
        <v>0.083</v>
      </c>
      <c r="D5015">
        <v>0.019</v>
      </c>
      <c r="E5015">
        <v>2286</v>
      </c>
      <c r="F5015">
        <v>77.2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0.045</v>
      </c>
      <c r="C5016">
        <v>0.045</v>
      </c>
      <c r="D5016">
        <v>0</v>
      </c>
      <c r="E5016">
        <v>2312</v>
      </c>
      <c r="F5016">
        <v>78.1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0.007</v>
      </c>
      <c r="C5017">
        <v>0.007</v>
      </c>
      <c r="D5017">
        <v>0</v>
      </c>
      <c r="E5017">
        <v>2275</v>
      </c>
      <c r="F5017">
        <v>78.9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2291</v>
      </c>
      <c r="F5018">
        <v>79.4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2275</v>
      </c>
      <c r="F5019">
        <v>79.6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2301</v>
      </c>
      <c r="F5020">
        <v>79.8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796</v>
      </c>
      <c r="F5021">
        <v>80.1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138</v>
      </c>
      <c r="F5022">
        <v>80.3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80</v>
      </c>
      <c r="F5023">
        <v>79.9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61</v>
      </c>
      <c r="F5024">
        <v>78.9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55</v>
      </c>
      <c r="F5025">
        <v>78.8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39</v>
      </c>
      <c r="F5026">
        <v>78.6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33</v>
      </c>
      <c r="F5027">
        <v>77.6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30</v>
      </c>
      <c r="F5028">
        <v>76.5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29</v>
      </c>
      <c r="F5029">
        <v>76.4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28</v>
      </c>
      <c r="F5030">
        <v>76.6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28</v>
      </c>
      <c r="F5031">
        <v>76.6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25</v>
      </c>
      <c r="F5032">
        <v>77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24</v>
      </c>
      <c r="F5033">
        <v>77.8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23</v>
      </c>
      <c r="F5034">
        <v>78.1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21</v>
      </c>
      <c r="F5035">
        <v>77.7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20</v>
      </c>
      <c r="F5036">
        <v>78.2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21</v>
      </c>
      <c r="F5037">
        <v>78.5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20</v>
      </c>
      <c r="F5038">
        <v>79.4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19</v>
      </c>
      <c r="F5039">
        <v>80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19</v>
      </c>
      <c r="F5040">
        <v>80.1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18</v>
      </c>
      <c r="F5041">
        <v>80.4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17</v>
      </c>
      <c r="F5042">
        <v>80.5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17</v>
      </c>
      <c r="F5043">
        <v>81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16</v>
      </c>
      <c r="F5044">
        <v>81.9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17</v>
      </c>
      <c r="F5045">
        <v>82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17</v>
      </c>
      <c r="F5046">
        <v>81.5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17</v>
      </c>
      <c r="F5047">
        <v>81.1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16</v>
      </c>
      <c r="F5048">
        <v>81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16</v>
      </c>
      <c r="F5049">
        <v>81.5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15</v>
      </c>
      <c r="F5050">
        <v>81.9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15</v>
      </c>
      <c r="F5051">
        <v>81.9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15</v>
      </c>
      <c r="F5052">
        <v>81.9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14</v>
      </c>
      <c r="F5053">
        <v>81.6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14</v>
      </c>
      <c r="F5054">
        <v>81.4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13</v>
      </c>
      <c r="F5055">
        <v>81.4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13</v>
      </c>
      <c r="F5056">
        <v>81.5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12</v>
      </c>
      <c r="F5057">
        <v>81.5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13</v>
      </c>
      <c r="F5058">
        <v>81.5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12</v>
      </c>
      <c r="F5059">
        <v>81.6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12</v>
      </c>
      <c r="F5060">
        <v>81.7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11</v>
      </c>
      <c r="F5061">
        <v>81.6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11</v>
      </c>
      <c r="F5062">
        <v>81.3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10</v>
      </c>
      <c r="F5063">
        <v>81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</v>
      </c>
      <c r="F5064">
        <v>80.7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0</v>
      </c>
      <c r="F5065">
        <v>80.6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0</v>
      </c>
      <c r="F5066">
        <v>80.6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0</v>
      </c>
      <c r="F5067">
        <v>80.9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0</v>
      </c>
      <c r="F5068">
        <v>81.4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0</v>
      </c>
      <c r="F5069">
        <v>82.1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0</v>
      </c>
      <c r="F5070">
        <v>82.9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0</v>
      </c>
      <c r="F5071">
        <v>83.8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0</v>
      </c>
      <c r="F5072">
        <v>84.6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0</v>
      </c>
      <c r="F5073">
        <v>85.2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0</v>
      </c>
      <c r="F5074">
        <v>85.9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0</v>
      </c>
      <c r="F5075">
        <v>86.6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0</v>
      </c>
      <c r="F5076">
        <v>87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0</v>
      </c>
      <c r="F5077">
        <v>87.2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0</v>
      </c>
      <c r="F5078">
        <v>87.5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0</v>
      </c>
      <c r="F5079">
        <v>87.6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0</v>
      </c>
      <c r="F5080">
        <v>87.2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0</v>
      </c>
      <c r="F5081">
        <v>87.2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0</v>
      </c>
      <c r="F5082">
        <v>87.8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0</v>
      </c>
      <c r="F5083">
        <v>88.1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0</v>
      </c>
      <c r="F5084">
        <v>88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0</v>
      </c>
      <c r="F5085">
        <v>88.3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0</v>
      </c>
      <c r="F5086">
        <v>88.6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0</v>
      </c>
      <c r="F5087">
        <v>89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0</v>
      </c>
      <c r="F5088">
        <v>89.3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0</v>
      </c>
      <c r="F5089">
        <v>89.4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0</v>
      </c>
      <c r="F5090">
        <v>89.2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0</v>
      </c>
      <c r="F5091">
        <v>88.8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0</v>
      </c>
      <c r="F5092">
        <v>88.8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0</v>
      </c>
      <c r="F5093">
        <v>88.9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0</v>
      </c>
      <c r="F5094">
        <v>88.6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0</v>
      </c>
      <c r="F5095">
        <v>88.3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0</v>
      </c>
      <c r="F5096">
        <v>88.2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0</v>
      </c>
      <c r="F5097">
        <v>88.1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0</v>
      </c>
      <c r="F5098">
        <v>87.4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0</v>
      </c>
      <c r="F5099">
        <v>86.5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0</v>
      </c>
      <c r="F5100">
        <v>86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0</v>
      </c>
      <c r="F5101">
        <v>85.7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0</v>
      </c>
      <c r="F5102">
        <v>85.4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0</v>
      </c>
      <c r="F5103">
        <v>84.9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0</v>
      </c>
      <c r="F5104">
        <v>84.6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0</v>
      </c>
      <c r="F5105">
        <v>84.1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0</v>
      </c>
      <c r="F5106">
        <v>83.6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0</v>
      </c>
      <c r="F5107">
        <v>83.6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0</v>
      </c>
      <c r="F5108">
        <v>83.8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0</v>
      </c>
      <c r="F5109">
        <v>84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0</v>
      </c>
      <c r="F5110">
        <v>83.9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0</v>
      </c>
      <c r="F5111">
        <v>83.5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0</v>
      </c>
      <c r="F5112">
        <v>83.2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0</v>
      </c>
      <c r="F5113">
        <v>83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0</v>
      </c>
      <c r="F5114">
        <v>82.7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0</v>
      </c>
      <c r="F5115">
        <v>82.1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0</v>
      </c>
      <c r="F5116">
        <v>81.6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0.001</v>
      </c>
      <c r="E5117">
        <v>0</v>
      </c>
      <c r="F5117">
        <v>81.2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0.001</v>
      </c>
      <c r="E5118">
        <v>0</v>
      </c>
      <c r="F5118">
        <v>80.5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0.001</v>
      </c>
      <c r="E5119">
        <v>0</v>
      </c>
      <c r="F5119">
        <v>79.8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0.001</v>
      </c>
      <c r="E5120">
        <v>0</v>
      </c>
      <c r="F5120">
        <v>79.2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0</v>
      </c>
      <c r="F5121">
        <v>78.7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0</v>
      </c>
      <c r="F5122">
        <v>78.2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0</v>
      </c>
      <c r="F5123">
        <v>77.9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0</v>
      </c>
      <c r="F5124">
        <v>77.5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0</v>
      </c>
      <c r="F5125">
        <v>77.3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0</v>
      </c>
      <c r="F5126">
        <v>77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0.006</v>
      </c>
      <c r="E5127">
        <v>0</v>
      </c>
      <c r="F5127">
        <v>76.6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0.015</v>
      </c>
      <c r="E5128">
        <v>0</v>
      </c>
      <c r="F5128">
        <v>76.2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0.024</v>
      </c>
      <c r="E5129">
        <v>0</v>
      </c>
      <c r="F5129">
        <v>75.9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0.028</v>
      </c>
      <c r="E5130">
        <v>0</v>
      </c>
      <c r="F5130">
        <v>75.7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0.019</v>
      </c>
      <c r="E5131">
        <v>0</v>
      </c>
      <c r="F5131">
        <v>75.5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0</v>
      </c>
      <c r="F5132">
        <v>75.3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0</v>
      </c>
      <c r="F5133">
        <v>75.1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0</v>
      </c>
      <c r="F5134">
        <v>74.8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0</v>
      </c>
      <c r="F5135">
        <v>74.7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0</v>
      </c>
      <c r="F5136">
        <v>74.6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0</v>
      </c>
      <c r="F5137">
        <v>74.3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0.101</v>
      </c>
      <c r="E5138">
        <v>0</v>
      </c>
      <c r="F5138">
        <v>74.2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0.348</v>
      </c>
      <c r="E5139">
        <v>0</v>
      </c>
      <c r="F5139">
        <v>74.1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0.58</v>
      </c>
      <c r="E5140">
        <v>0</v>
      </c>
      <c r="F5140">
        <v>73.9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0.632</v>
      </c>
      <c r="E5141">
        <v>0</v>
      </c>
      <c r="F5141">
        <v>73.9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0.269</v>
      </c>
      <c r="E5142">
        <v>0</v>
      </c>
      <c r="F5142">
        <v>73.8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0</v>
      </c>
      <c r="F5143">
        <v>73.6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0</v>
      </c>
      <c r="F5144">
        <v>73.4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0</v>
      </c>
      <c r="F5145">
        <v>73.3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521</v>
      </c>
      <c r="F5146">
        <v>73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23.357</v>
      </c>
      <c r="C5147">
        <v>0.297</v>
      </c>
      <c r="D5147">
        <v>23.06</v>
      </c>
      <c r="E5147">
        <v>1038</v>
      </c>
      <c r="F5147">
        <v>72.4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16.704</v>
      </c>
      <c r="C5148">
        <v>0.295</v>
      </c>
      <c r="D5148">
        <v>16.409</v>
      </c>
      <c r="E5148">
        <v>828</v>
      </c>
      <c r="F5148">
        <v>72.6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9.778</v>
      </c>
      <c r="C5149">
        <v>0.291</v>
      </c>
      <c r="D5149">
        <v>9.487</v>
      </c>
      <c r="E5149">
        <v>774</v>
      </c>
      <c r="F5149">
        <v>72.8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6.837</v>
      </c>
      <c r="C5150">
        <v>0.286</v>
      </c>
      <c r="D5150">
        <v>6.551</v>
      </c>
      <c r="E5150">
        <v>743</v>
      </c>
      <c r="F5150">
        <v>72.9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4.942</v>
      </c>
      <c r="C5151">
        <v>0.281</v>
      </c>
      <c r="D5151">
        <v>4.661</v>
      </c>
      <c r="E5151">
        <v>708</v>
      </c>
      <c r="F5151">
        <v>72.9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3.93</v>
      </c>
      <c r="C5152">
        <v>0.275</v>
      </c>
      <c r="D5152">
        <v>3.655</v>
      </c>
      <c r="E5152">
        <v>706</v>
      </c>
      <c r="F5152">
        <v>72.8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2.541</v>
      </c>
      <c r="C5153">
        <v>0.269</v>
      </c>
      <c r="D5153">
        <v>2.272</v>
      </c>
      <c r="E5153">
        <v>700</v>
      </c>
      <c r="F5153">
        <v>72.7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1.826</v>
      </c>
      <c r="C5154">
        <v>0.262</v>
      </c>
      <c r="D5154">
        <v>1.564</v>
      </c>
      <c r="E5154">
        <v>695</v>
      </c>
      <c r="F5154">
        <v>72.7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1.328</v>
      </c>
      <c r="C5155">
        <v>0.255</v>
      </c>
      <c r="D5155">
        <v>1.073</v>
      </c>
      <c r="E5155">
        <v>697</v>
      </c>
      <c r="F5155">
        <v>72.6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0.89</v>
      </c>
      <c r="C5156">
        <v>0.248</v>
      </c>
      <c r="D5156">
        <v>0.642</v>
      </c>
      <c r="E5156">
        <v>703</v>
      </c>
      <c r="F5156">
        <v>72.5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0.552</v>
      </c>
      <c r="C5157">
        <v>0.241</v>
      </c>
      <c r="D5157">
        <v>0.311</v>
      </c>
      <c r="E5157">
        <v>698</v>
      </c>
      <c r="F5157">
        <v>72.5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0.242</v>
      </c>
      <c r="C5158">
        <v>0.235</v>
      </c>
      <c r="D5158">
        <v>0.007</v>
      </c>
      <c r="E5158">
        <v>698</v>
      </c>
      <c r="F5158">
        <v>72.5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0.07</v>
      </c>
      <c r="C5159">
        <v>0.07</v>
      </c>
      <c r="D5159">
        <v>0</v>
      </c>
      <c r="E5159">
        <v>698</v>
      </c>
      <c r="F5159">
        <v>72.4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0.016</v>
      </c>
      <c r="C5160">
        <v>0.016</v>
      </c>
      <c r="D5160">
        <v>0</v>
      </c>
      <c r="E5160">
        <v>700</v>
      </c>
      <c r="F5160">
        <v>72.3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703</v>
      </c>
      <c r="F5161">
        <v>72.1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701</v>
      </c>
      <c r="F5162">
        <v>71.9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698</v>
      </c>
      <c r="F5163">
        <v>71.6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379</v>
      </c>
      <c r="F5164">
        <v>71.1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0.015</v>
      </c>
      <c r="E5165">
        <v>60</v>
      </c>
      <c r="F5165">
        <v>70.7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0.029</v>
      </c>
      <c r="E5166">
        <v>33</v>
      </c>
      <c r="F5166">
        <v>70.1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0.026</v>
      </c>
      <c r="E5167">
        <v>28</v>
      </c>
      <c r="F5167">
        <v>69.5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0.015</v>
      </c>
      <c r="E5168">
        <v>24</v>
      </c>
      <c r="F5168">
        <v>69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0.004</v>
      </c>
      <c r="E5169">
        <v>20</v>
      </c>
      <c r="F5169">
        <v>68.6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22</v>
      </c>
      <c r="F5170">
        <v>68.2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21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20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19</v>
      </c>
      <c r="F5173">
        <v>67.5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13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13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0.001</v>
      </c>
      <c r="E5176">
        <v>13</v>
      </c>
      <c r="F5176">
        <v>67.4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0.001</v>
      </c>
      <c r="E5177">
        <v>13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0.001</v>
      </c>
      <c r="E5178">
        <v>12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0.001</v>
      </c>
      <c r="E5179">
        <v>12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13</v>
      </c>
      <c r="F5180">
        <v>67.2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12</v>
      </c>
      <c r="F5181">
        <v>67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12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12</v>
      </c>
      <c r="F5183">
        <v>66.8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11</v>
      </c>
      <c r="F5184">
        <v>66.6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11</v>
      </c>
      <c r="F5185">
        <v>66.5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12</v>
      </c>
      <c r="F5186">
        <v>66.2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13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12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11</v>
      </c>
      <c r="F5189">
        <v>65.7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11</v>
      </c>
      <c r="F5190">
        <v>65.4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11</v>
      </c>
      <c r="F5191">
        <v>65.2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13</v>
      </c>
      <c r="F5192">
        <v>64.9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10</v>
      </c>
      <c r="F5193">
        <v>64.8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11</v>
      </c>
      <c r="F5194">
        <v>64.7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11</v>
      </c>
      <c r="F5195">
        <v>64.5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11</v>
      </c>
      <c r="F5196">
        <v>64.4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11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11</v>
      </c>
      <c r="F5198">
        <v>64.2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11</v>
      </c>
      <c r="F5199">
        <v>64.2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11</v>
      </c>
      <c r="F5200">
        <v>64.2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11</v>
      </c>
      <c r="F5201">
        <v>64.2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11</v>
      </c>
      <c r="F5202">
        <v>64.1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11</v>
      </c>
      <c r="F5203">
        <v>64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11</v>
      </c>
      <c r="F5204">
        <v>63.9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11</v>
      </c>
      <c r="F5205">
        <v>63.9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11</v>
      </c>
      <c r="F5206">
        <v>63.8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11</v>
      </c>
      <c r="F5207">
        <v>63.7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10</v>
      </c>
      <c r="F5208">
        <v>63.6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11</v>
      </c>
      <c r="F5209">
        <v>63.5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11</v>
      </c>
      <c r="F5210">
        <v>63.3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11</v>
      </c>
      <c r="F5211">
        <v>63.3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11</v>
      </c>
      <c r="F5212">
        <v>63.1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11</v>
      </c>
      <c r="F5213">
        <v>62.9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11</v>
      </c>
      <c r="F5214">
        <v>62.8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10</v>
      </c>
      <c r="F5215">
        <v>62.7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11</v>
      </c>
      <c r="F5216">
        <v>62.6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10</v>
      </c>
      <c r="F5217">
        <v>62.6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10</v>
      </c>
      <c r="F5218">
        <v>62.4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9</v>
      </c>
      <c r="F5219">
        <v>62.2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0.001</v>
      </c>
      <c r="E5220">
        <v>11</v>
      </c>
      <c r="F5220">
        <v>62.1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0.003</v>
      </c>
      <c r="E5221">
        <v>11</v>
      </c>
      <c r="F5221">
        <v>61.9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0.005</v>
      </c>
      <c r="E5222">
        <v>10</v>
      </c>
      <c r="F5222">
        <v>61.7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0.006</v>
      </c>
      <c r="E5223">
        <v>10</v>
      </c>
      <c r="F5223">
        <v>61.7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0.004</v>
      </c>
      <c r="E5224">
        <v>8</v>
      </c>
      <c r="F5224">
        <v>61.8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10</v>
      </c>
      <c r="F5225">
        <v>61.9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10</v>
      </c>
      <c r="F5226">
        <v>61.9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10</v>
      </c>
      <c r="F5227">
        <v>61.9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9</v>
      </c>
      <c r="F5228">
        <v>61.8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8</v>
      </c>
      <c r="F5229">
        <v>61.7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11</v>
      </c>
      <c r="F5230">
        <v>61.7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0.017</v>
      </c>
      <c r="E5231">
        <v>11</v>
      </c>
      <c r="F5231">
        <v>61.7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0.061</v>
      </c>
      <c r="E5232">
        <v>11</v>
      </c>
      <c r="F5232">
        <v>61.7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0.097</v>
      </c>
      <c r="E5233">
        <v>11</v>
      </c>
      <c r="F5233">
        <v>61.7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0.083</v>
      </c>
      <c r="E5234">
        <v>10</v>
      </c>
      <c r="F5234">
        <v>61.7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10</v>
      </c>
      <c r="F5235">
        <v>61.9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10</v>
      </c>
      <c r="F5236">
        <v>62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11</v>
      </c>
      <c r="F5237">
        <v>62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9</v>
      </c>
      <c r="F5238">
        <v>61.9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301</v>
      </c>
      <c r="F5239">
        <v>62.1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1.17</v>
      </c>
      <c r="C5240">
        <v>0.443</v>
      </c>
      <c r="D5240">
        <v>0.727</v>
      </c>
      <c r="E5240">
        <v>649</v>
      </c>
      <c r="F5240">
        <v>63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6.837</v>
      </c>
      <c r="C5241">
        <v>0.472</v>
      </c>
      <c r="D5241">
        <v>6.365</v>
      </c>
      <c r="E5241">
        <v>632</v>
      </c>
      <c r="F5241">
        <v>63.9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8.229</v>
      </c>
      <c r="C5242">
        <v>0.471</v>
      </c>
      <c r="D5242">
        <v>7.758</v>
      </c>
      <c r="E5242">
        <v>617</v>
      </c>
      <c r="F5242">
        <v>64.7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7.284</v>
      </c>
      <c r="C5243">
        <v>0.47</v>
      </c>
      <c r="D5243">
        <v>6.814</v>
      </c>
      <c r="E5243">
        <v>601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6.407</v>
      </c>
      <c r="C5244">
        <v>0.468</v>
      </c>
      <c r="D5244">
        <v>5.939</v>
      </c>
      <c r="E5244">
        <v>594</v>
      </c>
      <c r="F5244">
        <v>65.4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5.31</v>
      </c>
      <c r="C5245">
        <v>0.466</v>
      </c>
      <c r="D5245">
        <v>4.844</v>
      </c>
      <c r="E5245">
        <v>582</v>
      </c>
      <c r="F5245">
        <v>65.6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4.252</v>
      </c>
      <c r="C5246">
        <v>0.463</v>
      </c>
      <c r="D5246">
        <v>3.789</v>
      </c>
      <c r="E5246">
        <v>582</v>
      </c>
      <c r="F5246">
        <v>65.6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3.623</v>
      </c>
      <c r="C5247">
        <v>0.46</v>
      </c>
      <c r="D5247">
        <v>3.163</v>
      </c>
      <c r="E5247">
        <v>583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2.79</v>
      </c>
      <c r="C5248">
        <v>0.456</v>
      </c>
      <c r="D5248">
        <v>2.334</v>
      </c>
      <c r="E5248">
        <v>583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2.306</v>
      </c>
      <c r="C5249">
        <v>0.453</v>
      </c>
      <c r="D5249">
        <v>1.853</v>
      </c>
      <c r="E5249">
        <v>583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1.826</v>
      </c>
      <c r="C5250">
        <v>0.449</v>
      </c>
      <c r="D5250">
        <v>1.377</v>
      </c>
      <c r="E5250">
        <v>583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1.634</v>
      </c>
      <c r="C5251">
        <v>0.444</v>
      </c>
      <c r="D5251">
        <v>1.19</v>
      </c>
      <c r="E5251">
        <v>582</v>
      </c>
      <c r="F5251">
        <v>65.3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5.695</v>
      </c>
      <c r="C5252">
        <v>0.44</v>
      </c>
      <c r="D5252">
        <v>5.255</v>
      </c>
      <c r="E5252">
        <v>582</v>
      </c>
      <c r="F5252">
        <v>65.3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9.244</v>
      </c>
      <c r="C5253">
        <v>0.435</v>
      </c>
      <c r="D5253">
        <v>8.809</v>
      </c>
      <c r="E5253">
        <v>582</v>
      </c>
      <c r="F5253">
        <v>65.2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8.728</v>
      </c>
      <c r="C5254">
        <v>0.429</v>
      </c>
      <c r="D5254">
        <v>8.299</v>
      </c>
      <c r="E5254">
        <v>582</v>
      </c>
      <c r="F5254">
        <v>65.1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7.748</v>
      </c>
      <c r="C5255">
        <v>0.423</v>
      </c>
      <c r="D5255">
        <v>7.325</v>
      </c>
      <c r="E5255">
        <v>587</v>
      </c>
      <c r="F5255">
        <v>65.1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7.284</v>
      </c>
      <c r="C5256">
        <v>0.416</v>
      </c>
      <c r="D5256">
        <v>6.868</v>
      </c>
      <c r="E5256">
        <v>607</v>
      </c>
      <c r="F5256">
        <v>65.1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6.837</v>
      </c>
      <c r="C5257">
        <v>0.408</v>
      </c>
      <c r="D5257">
        <v>6.429</v>
      </c>
      <c r="E5257">
        <v>619</v>
      </c>
      <c r="F5257">
        <v>65.1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6.407</v>
      </c>
      <c r="C5258">
        <v>0.399</v>
      </c>
      <c r="D5258">
        <v>6.008</v>
      </c>
      <c r="E5258">
        <v>618</v>
      </c>
      <c r="F5258">
        <v>65.1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5.31</v>
      </c>
      <c r="C5259">
        <v>0.39</v>
      </c>
      <c r="D5259">
        <v>4.92</v>
      </c>
      <c r="E5259">
        <v>625</v>
      </c>
      <c r="F5259">
        <v>65.1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4.589</v>
      </c>
      <c r="C5260">
        <v>0.38</v>
      </c>
      <c r="D5260">
        <v>4.209</v>
      </c>
      <c r="E5260">
        <v>624</v>
      </c>
      <c r="F5260">
        <v>64.9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3.623</v>
      </c>
      <c r="C5261">
        <v>0.37</v>
      </c>
      <c r="D5261">
        <v>3.253</v>
      </c>
      <c r="E5261">
        <v>622</v>
      </c>
      <c r="F5261">
        <v>64.9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3.053</v>
      </c>
      <c r="C5262">
        <v>0.36</v>
      </c>
      <c r="D5262">
        <v>2.693</v>
      </c>
      <c r="E5262">
        <v>625</v>
      </c>
      <c r="F5262">
        <v>64.9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2.541</v>
      </c>
      <c r="C5263">
        <v>0.349</v>
      </c>
      <c r="D5263">
        <v>2.192</v>
      </c>
      <c r="E5263">
        <v>622</v>
      </c>
      <c r="F5263">
        <v>64.9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2.031</v>
      </c>
      <c r="C5264">
        <v>0.338</v>
      </c>
      <c r="D5264">
        <v>1.693</v>
      </c>
      <c r="E5264">
        <v>622</v>
      </c>
      <c r="F5264">
        <v>64.9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1.634</v>
      </c>
      <c r="C5265">
        <v>0.327</v>
      </c>
      <c r="D5265">
        <v>1.307</v>
      </c>
      <c r="E5265">
        <v>628</v>
      </c>
      <c r="F5265">
        <v>64.8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1.328</v>
      </c>
      <c r="C5266">
        <v>0.315</v>
      </c>
      <c r="D5266">
        <v>1.013</v>
      </c>
      <c r="E5266">
        <v>622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0.89</v>
      </c>
      <c r="C5267">
        <v>0.306</v>
      </c>
      <c r="D5267">
        <v>0.584</v>
      </c>
      <c r="E5267">
        <v>624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0.552</v>
      </c>
      <c r="C5268">
        <v>0.302</v>
      </c>
      <c r="D5268">
        <v>0.25</v>
      </c>
      <c r="E5268">
        <v>624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1.826</v>
      </c>
      <c r="C5269">
        <v>0.295</v>
      </c>
      <c r="D5269">
        <v>1.531</v>
      </c>
      <c r="E5269">
        <v>627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6.407</v>
      </c>
      <c r="C5270">
        <v>0.283</v>
      </c>
      <c r="D5270">
        <v>6.124</v>
      </c>
      <c r="E5270">
        <v>627</v>
      </c>
      <c r="F5270">
        <v>64.2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7.284</v>
      </c>
      <c r="C5271">
        <v>0.271</v>
      </c>
      <c r="D5271">
        <v>7.013</v>
      </c>
      <c r="E5271">
        <v>631</v>
      </c>
      <c r="F5271">
        <v>64.1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5.695</v>
      </c>
      <c r="C5272">
        <v>0.258</v>
      </c>
      <c r="D5272">
        <v>5.437</v>
      </c>
      <c r="E5272">
        <v>628</v>
      </c>
      <c r="F5272">
        <v>64.3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4.252</v>
      </c>
      <c r="C5273">
        <v>0.244</v>
      </c>
      <c r="D5273">
        <v>4.008</v>
      </c>
      <c r="E5273">
        <v>622</v>
      </c>
      <c r="F5273">
        <v>64.5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5.695</v>
      </c>
      <c r="C5274">
        <v>0.23</v>
      </c>
      <c r="D5274">
        <v>5.465</v>
      </c>
      <c r="E5274">
        <v>614</v>
      </c>
      <c r="F5274">
        <v>64.7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7.284</v>
      </c>
      <c r="C5275">
        <v>0.215</v>
      </c>
      <c r="D5275">
        <v>7.069</v>
      </c>
      <c r="E5275">
        <v>614</v>
      </c>
      <c r="F5275">
        <v>64.8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6.837</v>
      </c>
      <c r="C5276">
        <v>0.2</v>
      </c>
      <c r="D5276">
        <v>6.637</v>
      </c>
      <c r="E5276">
        <v>611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5.31</v>
      </c>
      <c r="C5277">
        <v>0.184</v>
      </c>
      <c r="D5277">
        <v>5.126</v>
      </c>
      <c r="E5277">
        <v>605</v>
      </c>
      <c r="F5277">
        <v>65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3.623</v>
      </c>
      <c r="C5278">
        <v>0.167</v>
      </c>
      <c r="D5278">
        <v>3.456</v>
      </c>
      <c r="E5278">
        <v>601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2.79</v>
      </c>
      <c r="C5279">
        <v>0.15</v>
      </c>
      <c r="D5279">
        <v>2.64</v>
      </c>
      <c r="E5279">
        <v>597</v>
      </c>
      <c r="F5279">
        <v>65.3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1.826</v>
      </c>
      <c r="C5280">
        <v>0.133</v>
      </c>
      <c r="D5280">
        <v>1.693</v>
      </c>
      <c r="E5280">
        <v>593</v>
      </c>
      <c r="F5280">
        <v>65.4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1.455</v>
      </c>
      <c r="C5281">
        <v>0.118</v>
      </c>
      <c r="D5281">
        <v>1.337</v>
      </c>
      <c r="E5281">
        <v>590</v>
      </c>
      <c r="F5281">
        <v>65.7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1.328</v>
      </c>
      <c r="C5282">
        <v>0.103</v>
      </c>
      <c r="D5282">
        <v>1.225</v>
      </c>
      <c r="E5282">
        <v>593</v>
      </c>
      <c r="F5282">
        <v>66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1.826</v>
      </c>
      <c r="C5283">
        <v>0.086</v>
      </c>
      <c r="D5283">
        <v>1.74</v>
      </c>
      <c r="E5283">
        <v>594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0.552</v>
      </c>
      <c r="C5284">
        <v>0.071</v>
      </c>
      <c r="D5284">
        <v>0.481</v>
      </c>
      <c r="E5284">
        <v>592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0.378</v>
      </c>
      <c r="C5285">
        <v>0.059</v>
      </c>
      <c r="D5285">
        <v>0.319</v>
      </c>
      <c r="E5285">
        <v>592</v>
      </c>
      <c r="F5285">
        <v>67.2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0.46</v>
      </c>
      <c r="C5286">
        <v>0.051</v>
      </c>
      <c r="D5286">
        <v>0.409</v>
      </c>
      <c r="E5286">
        <v>601</v>
      </c>
      <c r="F5286">
        <v>67.7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0.654</v>
      </c>
      <c r="C5287">
        <v>0.045</v>
      </c>
      <c r="D5287">
        <v>0.609</v>
      </c>
      <c r="E5287">
        <v>597</v>
      </c>
      <c r="F5287">
        <v>68.3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0.306</v>
      </c>
      <c r="C5288">
        <v>0.04</v>
      </c>
      <c r="D5288">
        <v>0.266</v>
      </c>
      <c r="E5288">
        <v>598</v>
      </c>
      <c r="F5288">
        <v>68.6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0.187</v>
      </c>
      <c r="C5289">
        <v>0.036</v>
      </c>
      <c r="D5289">
        <v>0.151</v>
      </c>
      <c r="E5289">
        <v>596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598</v>
      </c>
      <c r="F5290">
        <v>68.7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598</v>
      </c>
      <c r="F5291">
        <v>68.7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601</v>
      </c>
      <c r="F5292">
        <v>69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607</v>
      </c>
      <c r="F5293">
        <v>69.5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364</v>
      </c>
      <c r="F5294">
        <v>69.8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76</v>
      </c>
      <c r="F5295">
        <v>69.9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29</v>
      </c>
      <c r="F5296">
        <v>70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26</v>
      </c>
      <c r="F5297">
        <v>69.9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0.004</v>
      </c>
      <c r="E5298">
        <v>24</v>
      </c>
      <c r="F5298">
        <v>69.3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0.004</v>
      </c>
      <c r="E5299">
        <v>23</v>
      </c>
      <c r="F5299">
        <v>69.1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0.003</v>
      </c>
      <c r="E5300">
        <v>20</v>
      </c>
      <c r="F5300">
        <v>69.4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0.001</v>
      </c>
      <c r="E5301">
        <v>20</v>
      </c>
      <c r="F5301">
        <v>69.4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18</v>
      </c>
      <c r="F5302">
        <v>68.9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14</v>
      </c>
      <c r="F5303">
        <v>68.6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12</v>
      </c>
      <c r="F5304">
        <v>68.2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12</v>
      </c>
      <c r="F5305">
        <v>68.5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11</v>
      </c>
      <c r="F5306">
        <v>68.9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11</v>
      </c>
      <c r="F5307">
        <v>69.5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11</v>
      </c>
      <c r="F5308">
        <v>70.2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11</v>
      </c>
      <c r="F5309">
        <v>69.8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10</v>
      </c>
      <c r="F5310">
        <v>69.1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10</v>
      </c>
      <c r="F5311">
        <v>69.5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10</v>
      </c>
      <c r="F5312">
        <v>70.2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10</v>
      </c>
      <c r="F5313">
        <v>71.1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10</v>
      </c>
      <c r="F5314">
        <v>71.4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10</v>
      </c>
      <c r="F5315">
        <v>71.7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10</v>
      </c>
      <c r="F5316">
        <v>72.4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9</v>
      </c>
      <c r="F5317">
        <v>73.1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9</v>
      </c>
      <c r="F5318">
        <v>73.6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9</v>
      </c>
      <c r="F5319">
        <v>73.7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9</v>
      </c>
      <c r="F5320">
        <v>74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9</v>
      </c>
      <c r="F5321">
        <v>74.6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9</v>
      </c>
      <c r="F5322">
        <v>75.1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9</v>
      </c>
      <c r="F5323">
        <v>75.7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8</v>
      </c>
      <c r="F5324">
        <v>76.3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8</v>
      </c>
      <c r="F5325">
        <v>76.9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8</v>
      </c>
      <c r="F5326">
        <v>77.3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8</v>
      </c>
      <c r="F5327">
        <v>77.6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8</v>
      </c>
      <c r="F5328">
        <v>78.1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8</v>
      </c>
      <c r="F5329">
        <v>78.8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7</v>
      </c>
      <c r="F5330">
        <v>79.6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7</v>
      </c>
      <c r="F5331">
        <v>80.4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7</v>
      </c>
      <c r="F5332">
        <v>81.1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7</v>
      </c>
      <c r="F5333">
        <v>82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7</v>
      </c>
      <c r="F5334">
        <v>82.5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6</v>
      </c>
      <c r="F5335">
        <v>83.2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6</v>
      </c>
      <c r="F5336">
        <v>83.4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0</v>
      </c>
      <c r="F5337">
        <v>83.3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0</v>
      </c>
      <c r="F5338">
        <v>83.4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0</v>
      </c>
      <c r="F5339">
        <v>83.7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0</v>
      </c>
      <c r="F5340">
        <v>84.4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0</v>
      </c>
      <c r="F5341">
        <v>85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0</v>
      </c>
      <c r="F5342">
        <v>85.5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0</v>
      </c>
      <c r="F5343">
        <v>85.6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0</v>
      </c>
      <c r="F5344">
        <v>85.9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0</v>
      </c>
      <c r="F5345">
        <v>86.1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0</v>
      </c>
      <c r="F5346">
        <v>86.3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0</v>
      </c>
      <c r="F5347">
        <v>86.5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0</v>
      </c>
      <c r="F5348">
        <v>86.5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0</v>
      </c>
      <c r="F5349">
        <v>86.6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0</v>
      </c>
      <c r="F5350">
        <v>86.8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0</v>
      </c>
      <c r="F5351">
        <v>87.2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0</v>
      </c>
      <c r="F5352">
        <v>87.4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0</v>
      </c>
      <c r="F5353">
        <v>87.7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0</v>
      </c>
      <c r="F5354">
        <v>88.1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0</v>
      </c>
      <c r="F5355">
        <v>88.3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0</v>
      </c>
      <c r="F5356">
        <v>88.2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0</v>
      </c>
      <c r="F5357">
        <v>87.6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0</v>
      </c>
      <c r="F5358">
        <v>87.5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0</v>
      </c>
      <c r="F5359">
        <v>87.9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0</v>
      </c>
      <c r="F5360">
        <v>88.3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0</v>
      </c>
      <c r="F5361">
        <v>88.4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0</v>
      </c>
      <c r="F5362">
        <v>88.6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0</v>
      </c>
      <c r="F5363">
        <v>88.9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0</v>
      </c>
      <c r="F5364">
        <v>89.1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0</v>
      </c>
      <c r="F5365">
        <v>89.1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0</v>
      </c>
      <c r="F5366">
        <v>89.1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0</v>
      </c>
      <c r="F5367">
        <v>89.1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0</v>
      </c>
      <c r="F5368">
        <v>88.9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0</v>
      </c>
      <c r="F5369">
        <v>88.7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0</v>
      </c>
      <c r="F5370">
        <v>88.7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0</v>
      </c>
      <c r="F5371">
        <v>88.7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0</v>
      </c>
      <c r="F5372">
        <v>88.7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0</v>
      </c>
      <c r="F5373">
        <v>88.7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0</v>
      </c>
      <c r="F5374">
        <v>88.7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0</v>
      </c>
      <c r="F5375">
        <v>88.7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0</v>
      </c>
      <c r="F5376">
        <v>88.9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0</v>
      </c>
      <c r="F5377">
        <v>89.1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0</v>
      </c>
      <c r="F5378">
        <v>89.3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0</v>
      </c>
      <c r="F5379">
        <v>89.7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0</v>
      </c>
      <c r="F5380">
        <v>90.1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0</v>
      </c>
      <c r="F5381">
        <v>90.3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0</v>
      </c>
      <c r="F5382">
        <v>90.5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0</v>
      </c>
      <c r="F5383">
        <v>90.5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0</v>
      </c>
      <c r="F5384">
        <v>90.2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0</v>
      </c>
      <c r="F5385">
        <v>90.1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0</v>
      </c>
      <c r="F5386">
        <v>89.7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0</v>
      </c>
      <c r="F5387">
        <v>89.3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0</v>
      </c>
      <c r="F5388">
        <v>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0</v>
      </c>
      <c r="F5389">
        <v>88.8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0</v>
      </c>
      <c r="F5390">
        <v>88.6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0</v>
      </c>
      <c r="F5391">
        <v>88.3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0</v>
      </c>
      <c r="F5392">
        <v>88.2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0</v>
      </c>
      <c r="F5393">
        <v>88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0</v>
      </c>
      <c r="F5394">
        <v>87.5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0</v>
      </c>
      <c r="F5395">
        <v>87.2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0</v>
      </c>
      <c r="F5396">
        <v>86.9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0</v>
      </c>
      <c r="F5397">
        <v>86.6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0</v>
      </c>
      <c r="F5398">
        <v>86.3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0</v>
      </c>
      <c r="F5399">
        <v>86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0</v>
      </c>
      <c r="F5400">
        <v>85.9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0</v>
      </c>
      <c r="F5401">
        <v>85.6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0</v>
      </c>
      <c r="F5402">
        <v>84.9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0</v>
      </c>
      <c r="F5403">
        <v>83.9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0</v>
      </c>
      <c r="F5404">
        <v>82.9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0</v>
      </c>
      <c r="F5405">
        <v>81.6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0</v>
      </c>
      <c r="F5406">
        <v>80.6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0</v>
      </c>
      <c r="F5407">
        <v>79.8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0</v>
      </c>
      <c r="F5408">
        <v>78.9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0</v>
      </c>
      <c r="F5409">
        <v>78.1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0</v>
      </c>
      <c r="F5410">
        <v>77.5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0</v>
      </c>
      <c r="F5411">
        <v>77.1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0</v>
      </c>
      <c r="F5412">
        <v>76.7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0</v>
      </c>
      <c r="F5413">
        <v>76.1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0</v>
      </c>
      <c r="F5414">
        <v>75.7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0</v>
      </c>
      <c r="F5415">
        <v>75.3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0</v>
      </c>
      <c r="F5416">
        <v>74.9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0</v>
      </c>
      <c r="F5417">
        <v>74.3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0</v>
      </c>
      <c r="F5418">
        <v>73.9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0</v>
      </c>
      <c r="F5419">
        <v>73.5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0</v>
      </c>
      <c r="F5420">
        <v>73.2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0</v>
      </c>
      <c r="F5421">
        <v>72.9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0</v>
      </c>
      <c r="F5422">
        <v>72.6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0</v>
      </c>
      <c r="F5423">
        <v>72.4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0</v>
      </c>
      <c r="F5424">
        <v>72.1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0</v>
      </c>
      <c r="F5425">
        <v>71.7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0</v>
      </c>
      <c r="F5426">
        <v>71.4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0</v>
      </c>
      <c r="F5427">
        <v>71.1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0</v>
      </c>
      <c r="F5428">
        <v>70.9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0</v>
      </c>
      <c r="F5429">
        <v>70.6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0</v>
      </c>
      <c r="F5430">
        <v>70.4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0</v>
      </c>
      <c r="F5431">
        <v>70.2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0</v>
      </c>
      <c r="F5432">
        <v>69.9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0</v>
      </c>
      <c r="F5433">
        <v>69.7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0</v>
      </c>
      <c r="F5434">
        <v>69.5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0</v>
      </c>
      <c r="F5435">
        <v>69.3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0</v>
      </c>
      <c r="F5436">
        <v>69.1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0</v>
      </c>
      <c r="F5437">
        <v>68.9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0</v>
      </c>
      <c r="F5438">
        <v>68.6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0</v>
      </c>
      <c r="F5439">
        <v>68.4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0</v>
      </c>
      <c r="F5440">
        <v>68.1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0</v>
      </c>
      <c r="F5441">
        <v>67.8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0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0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0</v>
      </c>
      <c r="F5444">
        <v>66.9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0</v>
      </c>
      <c r="F5445">
        <v>66.7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0</v>
      </c>
      <c r="F5446">
        <v>66.5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0</v>
      </c>
      <c r="F5447">
        <v>66.3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0</v>
      </c>
      <c r="F5448">
        <v>66.1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0</v>
      </c>
      <c r="F5449">
        <v>65.9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0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0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0</v>
      </c>
      <c r="F5452">
        <v>65.3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0</v>
      </c>
      <c r="F5453">
        <v>65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0</v>
      </c>
      <c r="F5454">
        <v>64.9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0</v>
      </c>
      <c r="F5455">
        <v>64.8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0</v>
      </c>
      <c r="F5456">
        <v>64.5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0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0</v>
      </c>
      <c r="F5458">
        <v>64.1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0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0</v>
      </c>
      <c r="F5460">
        <v>63.6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0</v>
      </c>
      <c r="F5461">
        <v>63.5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0</v>
      </c>
      <c r="F5462">
        <v>63.3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0</v>
      </c>
      <c r="F5463">
        <v>63.2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0</v>
      </c>
      <c r="F5464">
        <v>63.1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0</v>
      </c>
      <c r="F5465">
        <v>63.1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0</v>
      </c>
      <c r="F5466">
        <v>62.9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0</v>
      </c>
      <c r="F5467">
        <v>62.6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0</v>
      </c>
      <c r="F5468">
        <v>62.6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0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0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0</v>
      </c>
      <c r="F5471">
        <v>62.2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0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0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0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0</v>
      </c>
      <c r="F5475">
        <v>62.1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0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0</v>
      </c>
      <c r="F5477">
        <v>62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0</v>
      </c>
      <c r="F5478">
        <v>61.9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0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0</v>
      </c>
      <c r="F5480">
        <v>61.8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0</v>
      </c>
      <c r="F5481">
        <v>61.7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0</v>
      </c>
      <c r="F5482">
        <v>61.6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0</v>
      </c>
      <c r="F5483">
        <v>61.4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0</v>
      </c>
      <c r="F5484">
        <v>61.3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0</v>
      </c>
      <c r="F5485">
        <v>61.3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0</v>
      </c>
      <c r="F5486">
        <v>61.2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0</v>
      </c>
      <c r="F5487">
        <v>61.1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0</v>
      </c>
      <c r="F5488">
        <v>61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0</v>
      </c>
      <c r="F5489">
        <v>61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0</v>
      </c>
      <c r="F5490">
        <v>61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0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0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0</v>
      </c>
      <c r="F5493">
        <v>60.7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0</v>
      </c>
      <c r="F5494">
        <v>60.6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0</v>
      </c>
      <c r="F5495">
        <v>60.4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0</v>
      </c>
      <c r="F5496">
        <v>60.2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0</v>
      </c>
      <c r="F5497">
        <v>60.1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0</v>
      </c>
      <c r="F5498">
        <v>59.9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0</v>
      </c>
      <c r="F5499">
        <v>59.8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0</v>
      </c>
      <c r="F5500">
        <v>59.7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0</v>
      </c>
      <c r="F5501">
        <v>59.5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0</v>
      </c>
      <c r="F5502">
        <v>59.4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0</v>
      </c>
      <c r="F5503">
        <v>59.3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0</v>
      </c>
      <c r="F5504">
        <v>59.2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0</v>
      </c>
      <c r="F5505">
        <v>59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0</v>
      </c>
      <c r="F5506">
        <v>58.9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0</v>
      </c>
      <c r="F5507">
        <v>58.7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0</v>
      </c>
      <c r="F5508">
        <v>58.6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0.001</v>
      </c>
      <c r="E5509">
        <v>0</v>
      </c>
      <c r="F5509">
        <v>58.5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0.002</v>
      </c>
      <c r="E5510">
        <v>0</v>
      </c>
      <c r="F5510">
        <v>58.4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0.003</v>
      </c>
      <c r="E5511">
        <v>0</v>
      </c>
      <c r="F5511">
        <v>58.2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0.002</v>
      </c>
      <c r="E5512">
        <v>0</v>
      </c>
      <c r="F5512">
        <v>58.1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0.001</v>
      </c>
      <c r="E5513">
        <v>0</v>
      </c>
      <c r="F5513">
        <v>58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0</v>
      </c>
      <c r="F5514">
        <v>57.9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0</v>
      </c>
      <c r="F5515">
        <v>57.8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0</v>
      </c>
      <c r="F5516">
        <v>57.7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0</v>
      </c>
      <c r="F5517">
        <v>57.5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0</v>
      </c>
      <c r="F5518">
        <v>57.4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0</v>
      </c>
      <c r="F5519">
        <v>57.2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0.019</v>
      </c>
      <c r="E5520">
        <v>0</v>
      </c>
      <c r="F5520">
        <v>57.1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0.041</v>
      </c>
      <c r="E5521">
        <v>0</v>
      </c>
      <c r="F5521">
        <v>57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0.052</v>
      </c>
      <c r="E5522">
        <v>0</v>
      </c>
      <c r="F5522">
        <v>56.8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0.031</v>
      </c>
      <c r="E5523">
        <v>0</v>
      </c>
      <c r="F5523">
        <v>56.7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0</v>
      </c>
      <c r="F5524">
        <v>56.7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0</v>
      </c>
      <c r="F5525">
        <v>56.5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0</v>
      </c>
      <c r="F5526">
        <v>56.5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0</v>
      </c>
      <c r="F5527">
        <v>56.4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0</v>
      </c>
      <c r="F5528">
        <v>56.3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0.031</v>
      </c>
      <c r="C5529">
        <v>0.031</v>
      </c>
      <c r="D5529">
        <v>0</v>
      </c>
      <c r="E5529">
        <v>612</v>
      </c>
      <c r="F5529">
        <v>57.4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2.541</v>
      </c>
      <c r="C5530">
        <v>0.191</v>
      </c>
      <c r="D5530">
        <v>2.35</v>
      </c>
      <c r="E5530">
        <v>612</v>
      </c>
      <c r="F5530">
        <v>59.1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4.589</v>
      </c>
      <c r="C5531">
        <v>0.223</v>
      </c>
      <c r="D5531">
        <v>4.366</v>
      </c>
      <c r="E5531">
        <v>603</v>
      </c>
      <c r="F5531">
        <v>60.2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5.695</v>
      </c>
      <c r="C5532">
        <v>0.268</v>
      </c>
      <c r="D5532">
        <v>5.427</v>
      </c>
      <c r="E5532">
        <v>603</v>
      </c>
      <c r="F5532">
        <v>60.8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5.695</v>
      </c>
      <c r="C5533">
        <v>0.313</v>
      </c>
      <c r="D5533">
        <v>5.382</v>
      </c>
      <c r="E5533">
        <v>605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5.31</v>
      </c>
      <c r="C5534">
        <v>0.312</v>
      </c>
      <c r="D5534">
        <v>4.998</v>
      </c>
      <c r="E5534">
        <v>601</v>
      </c>
      <c r="F5534">
        <v>61.3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4.589</v>
      </c>
      <c r="C5535">
        <v>0.311</v>
      </c>
      <c r="D5535">
        <v>4.278</v>
      </c>
      <c r="E5535">
        <v>597</v>
      </c>
      <c r="F5535">
        <v>61.3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3.623</v>
      </c>
      <c r="C5536">
        <v>0.31</v>
      </c>
      <c r="D5536">
        <v>3.313</v>
      </c>
      <c r="E5536">
        <v>590</v>
      </c>
      <c r="F5536">
        <v>61.3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3.053</v>
      </c>
      <c r="C5537">
        <v>0.309</v>
      </c>
      <c r="D5537">
        <v>2.744</v>
      </c>
      <c r="E5537">
        <v>583</v>
      </c>
      <c r="F5537">
        <v>61.2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2.306</v>
      </c>
      <c r="C5538">
        <v>0.307</v>
      </c>
      <c r="D5538">
        <v>1.999</v>
      </c>
      <c r="E5538">
        <v>582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1.634</v>
      </c>
      <c r="C5539">
        <v>0.305</v>
      </c>
      <c r="D5539">
        <v>1.329</v>
      </c>
      <c r="E5539">
        <v>582</v>
      </c>
      <c r="F5539">
        <v>60.8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1.17</v>
      </c>
      <c r="C5540">
        <v>0.302</v>
      </c>
      <c r="D5540">
        <v>0.868</v>
      </c>
      <c r="E5540">
        <v>583</v>
      </c>
      <c r="F5540">
        <v>60.7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0.766</v>
      </c>
      <c r="C5541">
        <v>0.3</v>
      </c>
      <c r="D5541">
        <v>0.466</v>
      </c>
      <c r="E5541">
        <v>586</v>
      </c>
      <c r="F5541">
        <v>60.6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0.378</v>
      </c>
      <c r="C5542">
        <v>0.297</v>
      </c>
      <c r="D5542">
        <v>0.081</v>
      </c>
      <c r="E5542">
        <v>590</v>
      </c>
      <c r="F5542">
        <v>60.4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0.242</v>
      </c>
      <c r="C5543">
        <v>0.242</v>
      </c>
      <c r="D5543">
        <v>0</v>
      </c>
      <c r="E5543">
        <v>589</v>
      </c>
      <c r="F5543">
        <v>60.4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0.102</v>
      </c>
      <c r="C5544">
        <v>0.102</v>
      </c>
      <c r="D5544">
        <v>0</v>
      </c>
      <c r="E5544">
        <v>593</v>
      </c>
      <c r="F5544">
        <v>60.3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0.031</v>
      </c>
      <c r="C5545">
        <v>0.031</v>
      </c>
      <c r="D5545">
        <v>0</v>
      </c>
      <c r="E5545">
        <v>601</v>
      </c>
      <c r="F5545">
        <v>60.3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0.002</v>
      </c>
      <c r="C5546">
        <v>0.002</v>
      </c>
      <c r="D5546">
        <v>0</v>
      </c>
      <c r="E5546">
        <v>593</v>
      </c>
      <c r="F5546">
        <v>60.2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601</v>
      </c>
      <c r="F5547">
        <v>60.1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0.062</v>
      </c>
      <c r="E5548">
        <v>600</v>
      </c>
      <c r="F5548">
        <v>59.9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0.119</v>
      </c>
      <c r="E5549">
        <v>482</v>
      </c>
      <c r="F5549">
        <v>59.7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0.022</v>
      </c>
      <c r="E5550">
        <v>146</v>
      </c>
      <c r="F5550">
        <v>59.5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</v>
      </c>
      <c r="F5551">
        <v>59.3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27</v>
      </c>
      <c r="F5552">
        <v>59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27</v>
      </c>
      <c r="F5553">
        <v>58.7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0.766</v>
      </c>
      <c r="C5554">
        <v>0.307</v>
      </c>
      <c r="D5554">
        <v>0.459</v>
      </c>
      <c r="E5554">
        <v>625</v>
      </c>
      <c r="F5554">
        <v>58.7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6.837</v>
      </c>
      <c r="C5555">
        <v>0.305</v>
      </c>
      <c r="D5555">
        <v>6.532</v>
      </c>
      <c r="E5555">
        <v>635</v>
      </c>
      <c r="F5555">
        <v>59.4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8.728</v>
      </c>
      <c r="C5556">
        <v>0.302</v>
      </c>
      <c r="D5556">
        <v>8.426</v>
      </c>
      <c r="E5556">
        <v>635</v>
      </c>
      <c r="F5556">
        <v>60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8.229</v>
      </c>
      <c r="C5557">
        <v>0.298</v>
      </c>
      <c r="D5557">
        <v>7.931</v>
      </c>
      <c r="E5557">
        <v>628</v>
      </c>
      <c r="F5557">
        <v>60.6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6.407</v>
      </c>
      <c r="C5558">
        <v>0.294</v>
      </c>
      <c r="D5558">
        <v>6.113</v>
      </c>
      <c r="E5558">
        <v>627</v>
      </c>
      <c r="F5558">
        <v>60.9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5.31</v>
      </c>
      <c r="C5559">
        <v>0.289</v>
      </c>
      <c r="D5559">
        <v>5.021</v>
      </c>
      <c r="E5559">
        <v>631</v>
      </c>
      <c r="F5559">
        <v>61.2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3.93</v>
      </c>
      <c r="C5560">
        <v>0.283</v>
      </c>
      <c r="D5560">
        <v>3.647</v>
      </c>
      <c r="E5560">
        <v>621</v>
      </c>
      <c r="F5560">
        <v>61.3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2.79</v>
      </c>
      <c r="C5561">
        <v>0.277</v>
      </c>
      <c r="D5561">
        <v>2.513</v>
      </c>
      <c r="E5561">
        <v>612</v>
      </c>
      <c r="F5561">
        <v>61.3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2.541</v>
      </c>
      <c r="C5562">
        <v>0.27</v>
      </c>
      <c r="D5562">
        <v>2.271</v>
      </c>
      <c r="E5562">
        <v>610</v>
      </c>
      <c r="F5562">
        <v>61.3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3.331</v>
      </c>
      <c r="C5563">
        <v>0.264</v>
      </c>
      <c r="D5563">
        <v>3.067</v>
      </c>
      <c r="E5563">
        <v>605</v>
      </c>
      <c r="F5563">
        <v>61.3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3.331</v>
      </c>
      <c r="C5564">
        <v>0.257</v>
      </c>
      <c r="D5564">
        <v>3.074</v>
      </c>
      <c r="E5564">
        <v>607</v>
      </c>
      <c r="F5564">
        <v>61.3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3.053</v>
      </c>
      <c r="C5565">
        <v>0.25</v>
      </c>
      <c r="D5565">
        <v>2.803</v>
      </c>
      <c r="E5565">
        <v>605</v>
      </c>
      <c r="F5565">
        <v>61.3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2.306</v>
      </c>
      <c r="C5566">
        <v>0.242</v>
      </c>
      <c r="D5566">
        <v>2.064</v>
      </c>
      <c r="E5566">
        <v>604</v>
      </c>
      <c r="F5566">
        <v>61.4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1.826</v>
      </c>
      <c r="C5567">
        <v>0.234</v>
      </c>
      <c r="D5567">
        <v>1.592</v>
      </c>
      <c r="E5567">
        <v>605</v>
      </c>
      <c r="F5567">
        <v>61.6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1.455</v>
      </c>
      <c r="C5568">
        <v>0.227</v>
      </c>
      <c r="D5568">
        <v>1.228</v>
      </c>
      <c r="E5568">
        <v>603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1.024</v>
      </c>
      <c r="C5569">
        <v>0.218</v>
      </c>
      <c r="D5569">
        <v>0.806</v>
      </c>
      <c r="E5569">
        <v>598</v>
      </c>
      <c r="F5569">
        <v>62.2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0.89</v>
      </c>
      <c r="C5570">
        <v>0.21</v>
      </c>
      <c r="D5570">
        <v>0.68</v>
      </c>
      <c r="E5570">
        <v>601</v>
      </c>
      <c r="F5570">
        <v>62.6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0.766</v>
      </c>
      <c r="C5571">
        <v>0.202</v>
      </c>
      <c r="D5571">
        <v>0.564</v>
      </c>
      <c r="E5571">
        <v>603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0.46</v>
      </c>
      <c r="C5572">
        <v>0.195</v>
      </c>
      <c r="D5572">
        <v>0.265</v>
      </c>
      <c r="E5572">
        <v>598</v>
      </c>
      <c r="F5572">
        <v>63.5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0.46</v>
      </c>
      <c r="C5573">
        <v>0.189</v>
      </c>
      <c r="D5573">
        <v>0.271</v>
      </c>
      <c r="E5573">
        <v>603</v>
      </c>
      <c r="F5573">
        <v>64.1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0.242</v>
      </c>
      <c r="C5574">
        <v>0.185</v>
      </c>
      <c r="D5574">
        <v>0.057</v>
      </c>
      <c r="E5574">
        <v>600</v>
      </c>
      <c r="F5574">
        <v>64.7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0.102</v>
      </c>
      <c r="C5575">
        <v>0.102</v>
      </c>
      <c r="D5575">
        <v>0</v>
      </c>
      <c r="E5575">
        <v>604</v>
      </c>
      <c r="F5575">
        <v>65.2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0.031</v>
      </c>
      <c r="C5576">
        <v>0.031</v>
      </c>
      <c r="D5576">
        <v>0</v>
      </c>
      <c r="E5576">
        <v>603</v>
      </c>
      <c r="F5576">
        <v>65.9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0.002</v>
      </c>
      <c r="C5577">
        <v>0.002</v>
      </c>
      <c r="D5577">
        <v>0</v>
      </c>
      <c r="E5577">
        <v>605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611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607</v>
      </c>
      <c r="F5579">
        <v>67.9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611</v>
      </c>
      <c r="F5580">
        <v>68.5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614</v>
      </c>
      <c r="F5581">
        <v>69.1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465</v>
      </c>
      <c r="F5582">
        <v>69.6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140</v>
      </c>
      <c r="F5583">
        <v>70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0.001</v>
      </c>
      <c r="E5584">
        <v>70</v>
      </c>
      <c r="F5584">
        <v>70.2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0.002</v>
      </c>
      <c r="E5585">
        <v>64</v>
      </c>
      <c r="F5585">
        <v>70.4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0.001</v>
      </c>
      <c r="E5586">
        <v>51</v>
      </c>
      <c r="F5586">
        <v>70.8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49</v>
      </c>
      <c r="F5587">
        <v>71.4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38</v>
      </c>
      <c r="F5588">
        <v>72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29</v>
      </c>
      <c r="F5589">
        <v>72.1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27</v>
      </c>
      <c r="F5590">
        <v>72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20</v>
      </c>
      <c r="F5591">
        <v>72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19</v>
      </c>
      <c r="F5592">
        <v>72.1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17</v>
      </c>
      <c r="F5593">
        <v>72.4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16</v>
      </c>
      <c r="F5594">
        <v>72.6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14</v>
      </c>
      <c r="F5595">
        <v>72.8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11</v>
      </c>
      <c r="F5596">
        <v>73.1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10</v>
      </c>
      <c r="F5597">
        <v>73.3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10</v>
      </c>
      <c r="F5598">
        <v>73.7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8</v>
      </c>
      <c r="F5599">
        <v>74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9</v>
      </c>
      <c r="F5600">
        <v>74.4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9</v>
      </c>
      <c r="F5601">
        <v>75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9</v>
      </c>
      <c r="F5602">
        <v>75.5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8</v>
      </c>
      <c r="F5603">
        <v>75.7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8</v>
      </c>
      <c r="F5604">
        <v>75.9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8</v>
      </c>
      <c r="F5605">
        <v>76.1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7</v>
      </c>
      <c r="F5606">
        <v>76.3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8</v>
      </c>
      <c r="F5607">
        <v>76.3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8</v>
      </c>
      <c r="F5608">
        <v>76.5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8</v>
      </c>
      <c r="F5609">
        <v>76.8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7</v>
      </c>
      <c r="F5610">
        <v>77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7</v>
      </c>
      <c r="F5611">
        <v>77.4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7</v>
      </c>
      <c r="F5612">
        <v>78.2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7</v>
      </c>
      <c r="F5613">
        <v>79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7</v>
      </c>
      <c r="F5614">
        <v>79.8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6</v>
      </c>
      <c r="F5615">
        <v>80.6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6</v>
      </c>
      <c r="F5616">
        <v>81.4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6</v>
      </c>
      <c r="F5617">
        <v>82.1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6</v>
      </c>
      <c r="F5618">
        <v>82.8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</v>
      </c>
      <c r="F5619">
        <v>83.3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5</v>
      </c>
      <c r="F5620">
        <v>83.7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</v>
      </c>
      <c r="F5621">
        <v>84.2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2</v>
      </c>
      <c r="F5622">
        <v>84.9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2</v>
      </c>
      <c r="F5623">
        <v>85.6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</v>
      </c>
      <c r="F5624">
        <v>85.8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0</v>
      </c>
      <c r="F5625">
        <v>86.2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0</v>
      </c>
      <c r="F5626">
        <v>86.5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0</v>
      </c>
      <c r="F5627">
        <v>86.9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0</v>
      </c>
      <c r="F5628">
        <v>87.2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0</v>
      </c>
      <c r="F5629">
        <v>87.3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0</v>
      </c>
      <c r="F5630">
        <v>87.1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0</v>
      </c>
      <c r="F5631">
        <v>87.1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0</v>
      </c>
      <c r="F5632">
        <v>87.1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0</v>
      </c>
      <c r="F5633">
        <v>87.2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0</v>
      </c>
      <c r="F5634">
        <v>87.5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0</v>
      </c>
      <c r="F5635">
        <v>88.1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0</v>
      </c>
      <c r="F5636">
        <v>88.4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0</v>
      </c>
      <c r="F5637">
        <v>88.8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0</v>
      </c>
      <c r="F5638">
        <v>89.1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0</v>
      </c>
      <c r="F5639">
        <v>89.7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0</v>
      </c>
      <c r="F5640">
        <v>90.2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0</v>
      </c>
      <c r="F5641">
        <v>90.5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0</v>
      </c>
      <c r="F5642">
        <v>90.6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0</v>
      </c>
      <c r="F5643">
        <v>90.5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0</v>
      </c>
      <c r="F5644">
        <v>90.7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0</v>
      </c>
      <c r="F5645">
        <v>90.8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0</v>
      </c>
      <c r="F5646">
        <v>90.9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0</v>
      </c>
      <c r="F5647">
        <v>91.1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0</v>
      </c>
      <c r="F5648">
        <v>91.2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0</v>
      </c>
      <c r="F5649">
        <v>91.3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0</v>
      </c>
      <c r="F5650">
        <v>91.5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0</v>
      </c>
      <c r="F5651">
        <v>91.8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0</v>
      </c>
      <c r="F5652">
        <v>91.9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0</v>
      </c>
      <c r="F5653">
        <v>92.2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0</v>
      </c>
      <c r="F5654">
        <v>92.4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0</v>
      </c>
      <c r="F5655">
        <v>92.5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0</v>
      </c>
      <c r="F5656">
        <v>92.6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0</v>
      </c>
      <c r="F5657">
        <v>92.7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0</v>
      </c>
      <c r="F5658">
        <v>92.7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0</v>
      </c>
      <c r="F5659">
        <v>92.7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0</v>
      </c>
      <c r="F5660">
        <v>92.8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0</v>
      </c>
      <c r="F5661">
        <v>92.8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0</v>
      </c>
      <c r="F5662">
        <v>92.9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0</v>
      </c>
      <c r="F5663">
        <v>92.8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0</v>
      </c>
      <c r="F5664">
        <v>92.7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0</v>
      </c>
      <c r="F5665">
        <v>92.7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0</v>
      </c>
      <c r="F5666">
        <v>92.8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0</v>
      </c>
      <c r="F5667">
        <v>93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0</v>
      </c>
      <c r="F5668">
        <v>93.2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0</v>
      </c>
      <c r="F5669">
        <v>93.6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0</v>
      </c>
      <c r="F5670">
        <v>93.6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0</v>
      </c>
      <c r="F5671">
        <v>93.6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0</v>
      </c>
      <c r="F5672">
        <v>93.4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0</v>
      </c>
      <c r="F5673">
        <v>92.9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0</v>
      </c>
      <c r="F5674">
        <v>92.6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0</v>
      </c>
      <c r="F5675">
        <v>92.4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0</v>
      </c>
      <c r="F5676">
        <v>92.3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0</v>
      </c>
      <c r="F5677">
        <v>92.2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0</v>
      </c>
      <c r="F5678">
        <v>92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0</v>
      </c>
      <c r="F5679">
        <v>91.9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0</v>
      </c>
      <c r="F5680">
        <v>91.7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0</v>
      </c>
      <c r="F5681">
        <v>91.3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0</v>
      </c>
      <c r="F5682">
        <v>91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0</v>
      </c>
      <c r="F5683">
        <v>90.8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0</v>
      </c>
      <c r="F5684">
        <v>90.4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0</v>
      </c>
      <c r="F5685">
        <v>89.7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0</v>
      </c>
      <c r="F5686">
        <v>89.3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0</v>
      </c>
      <c r="F5687">
        <v>89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0</v>
      </c>
      <c r="F5688">
        <v>88.7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0</v>
      </c>
      <c r="F5689">
        <v>88.4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0</v>
      </c>
      <c r="F5690">
        <v>87.7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0</v>
      </c>
      <c r="F5691">
        <v>86.6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0</v>
      </c>
      <c r="F5692">
        <v>85.2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0.001</v>
      </c>
      <c r="E5693">
        <v>0</v>
      </c>
      <c r="F5693">
        <v>84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0.001</v>
      </c>
      <c r="E5694">
        <v>0</v>
      </c>
      <c r="F5694">
        <v>83.1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0.001</v>
      </c>
      <c r="E5695">
        <v>0</v>
      </c>
      <c r="F5695">
        <v>82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0.001</v>
      </c>
      <c r="E5696">
        <v>0</v>
      </c>
      <c r="F5696">
        <v>81.2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0</v>
      </c>
      <c r="F5697">
        <v>80.5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0</v>
      </c>
      <c r="F5698">
        <v>79.9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0</v>
      </c>
      <c r="F5699">
        <v>79.3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0</v>
      </c>
      <c r="F5700">
        <v>78.8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0</v>
      </c>
      <c r="F5701">
        <v>78.3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0</v>
      </c>
      <c r="F5702">
        <v>77.8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0.01</v>
      </c>
      <c r="E5703">
        <v>0</v>
      </c>
      <c r="F5703">
        <v>77.3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0.024</v>
      </c>
      <c r="E5704">
        <v>0</v>
      </c>
      <c r="F5704">
        <v>77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0.036</v>
      </c>
      <c r="E5705">
        <v>0</v>
      </c>
      <c r="F5705">
        <v>76.5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0.039</v>
      </c>
      <c r="E5706">
        <v>0</v>
      </c>
      <c r="F5706">
        <v>76.1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0.023</v>
      </c>
      <c r="E5707">
        <v>0</v>
      </c>
      <c r="F5707">
        <v>75.8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0</v>
      </c>
      <c r="F5708">
        <v>75.5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0</v>
      </c>
      <c r="F5709">
        <v>75.1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0</v>
      </c>
      <c r="F5710">
        <v>74.8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0</v>
      </c>
      <c r="F5711">
        <v>74.3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0</v>
      </c>
      <c r="F5712">
        <v>74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0</v>
      </c>
      <c r="F5713">
        <v>73.7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0.215</v>
      </c>
      <c r="E5714">
        <v>0</v>
      </c>
      <c r="F5714">
        <v>73.5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0.597</v>
      </c>
      <c r="E5715">
        <v>0</v>
      </c>
      <c r="F5715">
        <v>73.3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0.961</v>
      </c>
      <c r="E5716">
        <v>0</v>
      </c>
      <c r="F5716">
        <v>73.1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0</v>
      </c>
      <c r="F5717">
        <v>72.9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0.665</v>
      </c>
      <c r="E5718">
        <v>0</v>
      </c>
      <c r="F5718">
        <v>72.7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0</v>
      </c>
      <c r="F5719">
        <v>72.5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0</v>
      </c>
      <c r="F5720">
        <v>72.4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0</v>
      </c>
      <c r="F5721">
        <v>72.1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0.306</v>
      </c>
      <c r="C5722">
        <v>0.223</v>
      </c>
      <c r="D5722">
        <v>0.083</v>
      </c>
      <c r="E5722">
        <v>391</v>
      </c>
      <c r="F5722">
        <v>71.6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25.232</v>
      </c>
      <c r="C5723">
        <v>0.348</v>
      </c>
      <c r="D5723">
        <v>24.884</v>
      </c>
      <c r="E5723">
        <v>618</v>
      </c>
      <c r="F5723">
        <v>70.9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18.243</v>
      </c>
      <c r="C5724">
        <v>0.562</v>
      </c>
      <c r="D5724">
        <v>17.681</v>
      </c>
      <c r="E5724">
        <v>575</v>
      </c>
      <c r="F5724">
        <v>71.2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10.33</v>
      </c>
      <c r="C5725">
        <v>0.702</v>
      </c>
      <c r="D5725">
        <v>9.628</v>
      </c>
      <c r="E5725">
        <v>565</v>
      </c>
      <c r="F5725">
        <v>71.5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6.837</v>
      </c>
      <c r="C5726">
        <v>0.784</v>
      </c>
      <c r="D5726">
        <v>6.053</v>
      </c>
      <c r="E5726">
        <v>546</v>
      </c>
      <c r="F5726">
        <v>71.6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4.942</v>
      </c>
      <c r="C5727">
        <v>0.795</v>
      </c>
      <c r="D5727">
        <v>4.147</v>
      </c>
      <c r="E5727">
        <v>537</v>
      </c>
      <c r="F5727">
        <v>71.6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3.93</v>
      </c>
      <c r="C5728">
        <v>0.795</v>
      </c>
      <c r="D5728">
        <v>3.135</v>
      </c>
      <c r="E5728">
        <v>537</v>
      </c>
      <c r="F5728">
        <v>71.4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2.79</v>
      </c>
      <c r="C5729">
        <v>0.794</v>
      </c>
      <c r="D5729">
        <v>1.996</v>
      </c>
      <c r="E5729">
        <v>540</v>
      </c>
      <c r="F5729">
        <v>71.3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2.541</v>
      </c>
      <c r="C5730">
        <v>0.793</v>
      </c>
      <c r="D5730">
        <v>1.748</v>
      </c>
      <c r="E5730">
        <v>542</v>
      </c>
      <c r="F5730">
        <v>71.2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1.634</v>
      </c>
      <c r="C5731">
        <v>0.791</v>
      </c>
      <c r="D5731">
        <v>0.843</v>
      </c>
      <c r="E5731">
        <v>542</v>
      </c>
      <c r="F5731">
        <v>71.2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12.098</v>
      </c>
      <c r="C5732">
        <v>0.79</v>
      </c>
      <c r="D5732">
        <v>11.308</v>
      </c>
      <c r="E5732">
        <v>542</v>
      </c>
      <c r="F5732">
        <v>70.9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17.464</v>
      </c>
      <c r="C5733">
        <v>0.787</v>
      </c>
      <c r="D5733">
        <v>16.677</v>
      </c>
      <c r="E5733">
        <v>555</v>
      </c>
      <c r="F5733">
        <v>70.4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12.725</v>
      </c>
      <c r="C5734">
        <v>0.783</v>
      </c>
      <c r="D5734">
        <v>11.942</v>
      </c>
      <c r="E5734">
        <v>589</v>
      </c>
      <c r="F5734">
        <v>70.3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9.244</v>
      </c>
      <c r="C5735">
        <v>0.778</v>
      </c>
      <c r="D5735">
        <v>8.466</v>
      </c>
      <c r="E5735">
        <v>596</v>
      </c>
      <c r="F5735">
        <v>70.3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6.837</v>
      </c>
      <c r="C5736">
        <v>0.771</v>
      </c>
      <c r="D5736">
        <v>6.066</v>
      </c>
      <c r="E5736">
        <v>592</v>
      </c>
      <c r="F5736">
        <v>70.2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5.31</v>
      </c>
      <c r="C5737">
        <v>0.765</v>
      </c>
      <c r="D5737">
        <v>4.545</v>
      </c>
      <c r="E5737">
        <v>587</v>
      </c>
      <c r="F5737">
        <v>70.1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3.93</v>
      </c>
      <c r="C5738">
        <v>0.757</v>
      </c>
      <c r="D5738">
        <v>3.173</v>
      </c>
      <c r="E5738">
        <v>587</v>
      </c>
      <c r="F5738">
        <v>69.9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3.331</v>
      </c>
      <c r="C5739">
        <v>0.75</v>
      </c>
      <c r="D5739">
        <v>2.581</v>
      </c>
      <c r="E5739">
        <v>585</v>
      </c>
      <c r="F5739">
        <v>69.7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2.79</v>
      </c>
      <c r="C5740">
        <v>0.742</v>
      </c>
      <c r="D5740">
        <v>2.048</v>
      </c>
      <c r="E5740">
        <v>586</v>
      </c>
      <c r="F5740">
        <v>69.6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2.031</v>
      </c>
      <c r="C5741">
        <v>0.733</v>
      </c>
      <c r="D5741">
        <v>1.298</v>
      </c>
      <c r="E5741">
        <v>585</v>
      </c>
      <c r="F5741">
        <v>69.4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1.634</v>
      </c>
      <c r="C5742">
        <v>0.725</v>
      </c>
      <c r="D5742">
        <v>0.909</v>
      </c>
      <c r="E5742">
        <v>587</v>
      </c>
      <c r="F5742">
        <v>69.3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1.328</v>
      </c>
      <c r="C5743">
        <v>0.716</v>
      </c>
      <c r="D5743">
        <v>0.612</v>
      </c>
      <c r="E5743">
        <v>589</v>
      </c>
      <c r="F5743">
        <v>69.2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0.89</v>
      </c>
      <c r="C5744">
        <v>0.708</v>
      </c>
      <c r="D5744">
        <v>0.182</v>
      </c>
      <c r="E5744">
        <v>592</v>
      </c>
      <c r="F5744">
        <v>69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0.654</v>
      </c>
      <c r="C5745">
        <v>0.654</v>
      </c>
      <c r="D5745">
        <v>0</v>
      </c>
      <c r="E5745">
        <v>592</v>
      </c>
      <c r="F5745">
        <v>68.8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0.46</v>
      </c>
      <c r="C5746">
        <v>0.46</v>
      </c>
      <c r="D5746">
        <v>0</v>
      </c>
      <c r="E5746">
        <v>590</v>
      </c>
      <c r="F5746">
        <v>68.6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0.242</v>
      </c>
      <c r="C5747">
        <v>0.242</v>
      </c>
      <c r="D5747">
        <v>0</v>
      </c>
      <c r="E5747">
        <v>590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0.102</v>
      </c>
      <c r="C5748">
        <v>0.102</v>
      </c>
      <c r="D5748">
        <v>0</v>
      </c>
      <c r="E5748">
        <v>592</v>
      </c>
      <c r="F5748">
        <v>68.3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0.031</v>
      </c>
      <c r="C5749">
        <v>0.031</v>
      </c>
      <c r="D5749">
        <v>0</v>
      </c>
      <c r="E5749">
        <v>592</v>
      </c>
      <c r="F5749">
        <v>68.1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594</v>
      </c>
      <c r="F5750">
        <v>67.8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594</v>
      </c>
      <c r="F5751">
        <v>67.3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596</v>
      </c>
      <c r="F5752">
        <v>66.7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406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87</v>
      </c>
      <c r="F5754">
        <v>65.7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270</v>
      </c>
      <c r="F5755">
        <v>65.1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0.141</v>
      </c>
      <c r="C5756">
        <v>0.141</v>
      </c>
      <c r="D5756">
        <v>0</v>
      </c>
      <c r="E5756">
        <v>598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2.306</v>
      </c>
      <c r="C5757">
        <v>0.739</v>
      </c>
      <c r="D5757">
        <v>1.567</v>
      </c>
      <c r="E5757">
        <v>587</v>
      </c>
      <c r="F5757">
        <v>64.8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5.695</v>
      </c>
      <c r="C5758">
        <v>0.731</v>
      </c>
      <c r="D5758">
        <v>4.964</v>
      </c>
      <c r="E5758">
        <v>586</v>
      </c>
      <c r="F5758">
        <v>64.8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5.994</v>
      </c>
      <c r="C5759">
        <v>0.724</v>
      </c>
      <c r="D5759">
        <v>5.27</v>
      </c>
      <c r="E5759">
        <v>585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5.31</v>
      </c>
      <c r="C5760">
        <v>0.716</v>
      </c>
      <c r="D5760">
        <v>4.594</v>
      </c>
      <c r="E5760">
        <v>581</v>
      </c>
      <c r="F5760">
        <v>65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3.93</v>
      </c>
      <c r="C5761">
        <v>0.707</v>
      </c>
      <c r="D5761">
        <v>3.223</v>
      </c>
      <c r="E5761">
        <v>582</v>
      </c>
      <c r="F5761">
        <v>65.1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3.623</v>
      </c>
      <c r="C5762">
        <v>0.698</v>
      </c>
      <c r="D5762">
        <v>2.925</v>
      </c>
      <c r="E5762">
        <v>577</v>
      </c>
      <c r="F5762">
        <v>65.1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3.053</v>
      </c>
      <c r="C5763">
        <v>0.689</v>
      </c>
      <c r="D5763">
        <v>2.364</v>
      </c>
      <c r="E5763">
        <v>575</v>
      </c>
      <c r="F5763">
        <v>65.1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2.79</v>
      </c>
      <c r="C5764">
        <v>0.679</v>
      </c>
      <c r="D5764">
        <v>2.111</v>
      </c>
      <c r="E5764">
        <v>573</v>
      </c>
      <c r="F5764">
        <v>64.9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2.306</v>
      </c>
      <c r="C5765">
        <v>0.669</v>
      </c>
      <c r="D5765">
        <v>1.637</v>
      </c>
      <c r="E5765">
        <v>575</v>
      </c>
      <c r="F5765">
        <v>64.9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1.634</v>
      </c>
      <c r="C5766">
        <v>0.659</v>
      </c>
      <c r="D5766">
        <v>0.975</v>
      </c>
      <c r="E5766">
        <v>575</v>
      </c>
      <c r="F5766">
        <v>64.8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1.328</v>
      </c>
      <c r="C5767">
        <v>0.649</v>
      </c>
      <c r="D5767">
        <v>0.679</v>
      </c>
      <c r="E5767">
        <v>573</v>
      </c>
      <c r="F5767">
        <v>64.6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1.17</v>
      </c>
      <c r="C5768">
        <v>0.64</v>
      </c>
      <c r="D5768">
        <v>0.53</v>
      </c>
      <c r="E5768">
        <v>574</v>
      </c>
      <c r="F5768">
        <v>64.5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0.766</v>
      </c>
      <c r="C5769">
        <v>0.633</v>
      </c>
      <c r="D5769">
        <v>0.133</v>
      </c>
      <c r="E5769">
        <v>574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0.552</v>
      </c>
      <c r="C5770">
        <v>0.552</v>
      </c>
      <c r="D5770">
        <v>0</v>
      </c>
      <c r="E5770">
        <v>573</v>
      </c>
      <c r="F5770">
        <v>64.2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0.306</v>
      </c>
      <c r="C5771">
        <v>0.306</v>
      </c>
      <c r="D5771">
        <v>0</v>
      </c>
      <c r="E5771">
        <v>575</v>
      </c>
      <c r="F5771">
        <v>64.1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0.141</v>
      </c>
      <c r="C5772">
        <v>0.141</v>
      </c>
      <c r="D5772">
        <v>0</v>
      </c>
      <c r="E5772">
        <v>575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0.045</v>
      </c>
      <c r="C5773">
        <v>0.045</v>
      </c>
      <c r="D5773">
        <v>0</v>
      </c>
      <c r="E5773">
        <v>577</v>
      </c>
      <c r="F5773">
        <v>63.8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0.007</v>
      </c>
      <c r="C5774">
        <v>0.007</v>
      </c>
      <c r="D5774">
        <v>0</v>
      </c>
      <c r="E5774">
        <v>575</v>
      </c>
      <c r="F5774">
        <v>63.6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577</v>
      </c>
      <c r="F5775">
        <v>63.4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579</v>
      </c>
      <c r="F5776">
        <v>63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486</v>
      </c>
      <c r="F5777">
        <v>62.6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136</v>
      </c>
      <c r="F5778">
        <v>62.2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43</v>
      </c>
      <c r="F5779">
        <v>61.7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0.002</v>
      </c>
      <c r="E5780">
        <v>30</v>
      </c>
      <c r="F5780">
        <v>61.3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0.003</v>
      </c>
      <c r="E5781">
        <v>27</v>
      </c>
      <c r="F5781">
        <v>60.8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0.002</v>
      </c>
      <c r="E5782">
        <v>23</v>
      </c>
      <c r="F5782">
        <v>60.2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19</v>
      </c>
      <c r="F5783">
        <v>59.7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22</v>
      </c>
      <c r="F5784">
        <v>59.2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19</v>
      </c>
      <c r="F5785">
        <v>58.8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19</v>
      </c>
      <c r="F5786">
        <v>58.5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20</v>
      </c>
      <c r="F5787">
        <v>58.3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18</v>
      </c>
      <c r="F5788">
        <v>58.1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16</v>
      </c>
      <c r="F5789">
        <v>57.9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11</v>
      </c>
      <c r="F5790">
        <v>57.8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10</v>
      </c>
      <c r="F5791">
        <v>57.7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11</v>
      </c>
      <c r="F5792">
        <v>57.7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10</v>
      </c>
      <c r="F5793">
        <v>57.7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10</v>
      </c>
      <c r="F5794">
        <v>57.7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12</v>
      </c>
      <c r="F5795">
        <v>57.7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0.004</v>
      </c>
      <c r="E5796">
        <v>9</v>
      </c>
      <c r="F5796">
        <v>57.6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0.01</v>
      </c>
      <c r="E5797">
        <v>12</v>
      </c>
      <c r="F5797">
        <v>57.4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0.016</v>
      </c>
      <c r="E5798">
        <v>11</v>
      </c>
      <c r="F5798">
        <v>57.2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0.018</v>
      </c>
      <c r="E5799">
        <v>10</v>
      </c>
      <c r="F5799">
        <v>57.1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0.013</v>
      </c>
      <c r="E5800">
        <v>9</v>
      </c>
      <c r="F5800">
        <v>56.8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9</v>
      </c>
      <c r="F5801">
        <v>56.7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10</v>
      </c>
      <c r="F5802">
        <v>56.7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10</v>
      </c>
      <c r="F5803">
        <v>56.5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9</v>
      </c>
      <c r="F5804">
        <v>56.4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10</v>
      </c>
      <c r="F5805">
        <v>56.2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9</v>
      </c>
      <c r="F5806">
        <v>56.1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0.042</v>
      </c>
      <c r="E5807">
        <v>10</v>
      </c>
      <c r="F5807">
        <v>55.9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0.184</v>
      </c>
      <c r="E5808">
        <v>11</v>
      </c>
      <c r="F5808">
        <v>55.9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0.299</v>
      </c>
      <c r="E5809">
        <v>10</v>
      </c>
      <c r="F5809">
        <v>55.8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0.262</v>
      </c>
      <c r="E5810">
        <v>10</v>
      </c>
      <c r="F5810">
        <v>55.8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10</v>
      </c>
      <c r="F5811">
        <v>55.6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11</v>
      </c>
      <c r="F5812">
        <v>55.4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10</v>
      </c>
      <c r="F5813">
        <v>55.3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0.141</v>
      </c>
      <c r="C5814">
        <v>0.141</v>
      </c>
      <c r="D5814">
        <v>0</v>
      </c>
      <c r="E5814">
        <v>485</v>
      </c>
      <c r="F5814">
        <v>56.1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8.229</v>
      </c>
      <c r="C5815">
        <v>0.945</v>
      </c>
      <c r="D5815">
        <v>7.284</v>
      </c>
      <c r="E5815">
        <v>592</v>
      </c>
      <c r="F5815">
        <v>58.3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12.725</v>
      </c>
      <c r="C5816">
        <v>0.943</v>
      </c>
      <c r="D5816">
        <v>11.782</v>
      </c>
      <c r="E5816">
        <v>585</v>
      </c>
      <c r="F5816">
        <v>59.9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13.37</v>
      </c>
      <c r="C5817">
        <v>0.94</v>
      </c>
      <c r="D5817">
        <v>12.43</v>
      </c>
      <c r="E5817">
        <v>582</v>
      </c>
      <c r="F5817">
        <v>61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12.098</v>
      </c>
      <c r="C5818">
        <v>0.936</v>
      </c>
      <c r="D5818">
        <v>11.162</v>
      </c>
      <c r="E5818">
        <v>573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10.33</v>
      </c>
      <c r="C5819">
        <v>0.93</v>
      </c>
      <c r="D5819">
        <v>9.4</v>
      </c>
      <c r="E5819">
        <v>570</v>
      </c>
      <c r="F5819">
        <v>62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9.244</v>
      </c>
      <c r="C5820">
        <v>0.924</v>
      </c>
      <c r="D5820">
        <v>8.32</v>
      </c>
      <c r="E5820">
        <v>566</v>
      </c>
      <c r="F5820">
        <v>62.1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8.229</v>
      </c>
      <c r="C5821">
        <v>0.916</v>
      </c>
      <c r="D5821">
        <v>7.313</v>
      </c>
      <c r="E5821">
        <v>561</v>
      </c>
      <c r="F5821">
        <v>62.1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7.748</v>
      </c>
      <c r="C5822">
        <v>0.908</v>
      </c>
      <c r="D5822">
        <v>6.84</v>
      </c>
      <c r="E5822">
        <v>557</v>
      </c>
      <c r="F5822">
        <v>62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7.748</v>
      </c>
      <c r="C5823">
        <v>0.899</v>
      </c>
      <c r="D5823">
        <v>6.849</v>
      </c>
      <c r="E5823">
        <v>555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7.748</v>
      </c>
      <c r="C5824">
        <v>0.89</v>
      </c>
      <c r="D5824">
        <v>6.858</v>
      </c>
      <c r="E5824">
        <v>555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8.229</v>
      </c>
      <c r="C5825">
        <v>0.879</v>
      </c>
      <c r="D5825">
        <v>7.35</v>
      </c>
      <c r="E5825">
        <v>556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7.748</v>
      </c>
      <c r="C5826">
        <v>0.869</v>
      </c>
      <c r="D5826">
        <v>6.879</v>
      </c>
      <c r="E5826">
        <v>564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8.728</v>
      </c>
      <c r="C5827">
        <v>0.857</v>
      </c>
      <c r="D5827">
        <v>7.871</v>
      </c>
      <c r="E5827">
        <v>564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12.725</v>
      </c>
      <c r="C5828">
        <v>0.844</v>
      </c>
      <c r="D5828">
        <v>11.881</v>
      </c>
      <c r="E5828">
        <v>569</v>
      </c>
      <c r="F5828">
        <v>61.2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13.37</v>
      </c>
      <c r="C5829">
        <v>0.831</v>
      </c>
      <c r="D5829">
        <v>12.539</v>
      </c>
      <c r="E5829">
        <v>575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11.49</v>
      </c>
      <c r="C5830">
        <v>0.816</v>
      </c>
      <c r="D5830">
        <v>10.674</v>
      </c>
      <c r="E5830">
        <v>582</v>
      </c>
      <c r="F5830">
        <v>61.4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9.244</v>
      </c>
      <c r="C5831">
        <v>0.8</v>
      </c>
      <c r="D5831">
        <v>8.444</v>
      </c>
      <c r="E5831">
        <v>590</v>
      </c>
      <c r="F5831">
        <v>61.5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6.837</v>
      </c>
      <c r="C5832">
        <v>0.783</v>
      </c>
      <c r="D5832">
        <v>6.054</v>
      </c>
      <c r="E5832">
        <v>603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5.994</v>
      </c>
      <c r="C5833">
        <v>0.766</v>
      </c>
      <c r="D5833">
        <v>5.228</v>
      </c>
      <c r="E5833">
        <v>610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5.31</v>
      </c>
      <c r="C5834">
        <v>0.748</v>
      </c>
      <c r="D5834">
        <v>4.562</v>
      </c>
      <c r="E5834">
        <v>612</v>
      </c>
      <c r="F5834">
        <v>61.4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4.589</v>
      </c>
      <c r="C5835">
        <v>0.73</v>
      </c>
      <c r="D5835">
        <v>3.859</v>
      </c>
      <c r="E5835">
        <v>612</v>
      </c>
      <c r="F5835">
        <v>61.2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3.623</v>
      </c>
      <c r="C5836">
        <v>0.711</v>
      </c>
      <c r="D5836">
        <v>2.912</v>
      </c>
      <c r="E5836">
        <v>612</v>
      </c>
      <c r="F5836">
        <v>61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3.331</v>
      </c>
      <c r="C5837">
        <v>0.692</v>
      </c>
      <c r="D5837">
        <v>2.639</v>
      </c>
      <c r="E5837">
        <v>615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2.79</v>
      </c>
      <c r="C5838">
        <v>0.672</v>
      </c>
      <c r="D5838">
        <v>2.118</v>
      </c>
      <c r="E5838">
        <v>612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2.79</v>
      </c>
      <c r="C5839">
        <v>0.653</v>
      </c>
      <c r="D5839">
        <v>2.137</v>
      </c>
      <c r="E5839">
        <v>618</v>
      </c>
      <c r="F5839">
        <v>60.4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2.306</v>
      </c>
      <c r="C5840">
        <v>0.636</v>
      </c>
      <c r="D5840">
        <v>1.67</v>
      </c>
      <c r="E5840">
        <v>618</v>
      </c>
      <c r="F5840">
        <v>60.3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1.826</v>
      </c>
      <c r="C5841">
        <v>0.62</v>
      </c>
      <c r="D5841">
        <v>1.206</v>
      </c>
      <c r="E5841">
        <v>618</v>
      </c>
      <c r="F5841">
        <v>60.3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1.634</v>
      </c>
      <c r="C5842">
        <v>0.607</v>
      </c>
      <c r="D5842">
        <v>1.027</v>
      </c>
      <c r="E5842">
        <v>622</v>
      </c>
      <c r="F5842">
        <v>60.1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1.328</v>
      </c>
      <c r="C5843">
        <v>0.598</v>
      </c>
      <c r="D5843">
        <v>0.73</v>
      </c>
      <c r="E5843">
        <v>617</v>
      </c>
      <c r="F5843">
        <v>60.1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2.541</v>
      </c>
      <c r="C5844">
        <v>0.585</v>
      </c>
      <c r="D5844">
        <v>1.956</v>
      </c>
      <c r="E5844">
        <v>615</v>
      </c>
      <c r="F5844">
        <v>60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10.33</v>
      </c>
      <c r="C5845">
        <v>0.564</v>
      </c>
      <c r="D5845">
        <v>9.766</v>
      </c>
      <c r="E5845">
        <v>615</v>
      </c>
      <c r="F5845">
        <v>59.9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12.725</v>
      </c>
      <c r="C5846">
        <v>0.543</v>
      </c>
      <c r="D5846">
        <v>12.182</v>
      </c>
      <c r="E5846">
        <v>624</v>
      </c>
      <c r="F5846">
        <v>60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11.49</v>
      </c>
      <c r="C5847">
        <v>0.521</v>
      </c>
      <c r="D5847">
        <v>10.969</v>
      </c>
      <c r="E5847">
        <v>622</v>
      </c>
      <c r="F5847">
        <v>60.4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8.229</v>
      </c>
      <c r="C5848">
        <v>0.497</v>
      </c>
      <c r="D5848">
        <v>7.732</v>
      </c>
      <c r="E5848">
        <v>601</v>
      </c>
      <c r="F5848">
        <v>61.1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7.748</v>
      </c>
      <c r="C5849">
        <v>0.473</v>
      </c>
      <c r="D5849">
        <v>7.275</v>
      </c>
      <c r="E5849">
        <v>587</v>
      </c>
      <c r="F5849">
        <v>61.6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8.728</v>
      </c>
      <c r="C5850">
        <v>0.447</v>
      </c>
      <c r="D5850">
        <v>8.281</v>
      </c>
      <c r="E5850">
        <v>575</v>
      </c>
      <c r="F5850">
        <v>61.9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7.284</v>
      </c>
      <c r="C5851">
        <v>0.421</v>
      </c>
      <c r="D5851">
        <v>6.863</v>
      </c>
      <c r="E5851">
        <v>566</v>
      </c>
      <c r="F5851">
        <v>62.3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5.695</v>
      </c>
      <c r="C5852">
        <v>0.395</v>
      </c>
      <c r="D5852">
        <v>5.3</v>
      </c>
      <c r="E5852">
        <v>561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4.589</v>
      </c>
      <c r="C5853">
        <v>0.367</v>
      </c>
      <c r="D5853">
        <v>4.222</v>
      </c>
      <c r="E5853">
        <v>562</v>
      </c>
      <c r="F5853">
        <v>62.9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3.623</v>
      </c>
      <c r="C5854">
        <v>0.34</v>
      </c>
      <c r="D5854">
        <v>3.283</v>
      </c>
      <c r="E5854">
        <v>558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2.79</v>
      </c>
      <c r="C5855">
        <v>0.313</v>
      </c>
      <c r="D5855">
        <v>2.477</v>
      </c>
      <c r="E5855">
        <v>564</v>
      </c>
      <c r="F5855">
        <v>63.4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2.79</v>
      </c>
      <c r="C5856">
        <v>0.287</v>
      </c>
      <c r="D5856">
        <v>2.503</v>
      </c>
      <c r="E5856">
        <v>562</v>
      </c>
      <c r="F5856">
        <v>63.6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2.306</v>
      </c>
      <c r="C5857">
        <v>0.259</v>
      </c>
      <c r="D5857">
        <v>2.047</v>
      </c>
      <c r="E5857">
        <v>561</v>
      </c>
      <c r="F5857">
        <v>63.9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1.826</v>
      </c>
      <c r="C5858">
        <v>0.233</v>
      </c>
      <c r="D5858">
        <v>1.593</v>
      </c>
      <c r="E5858">
        <v>565</v>
      </c>
      <c r="F5858">
        <v>64.3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1.634</v>
      </c>
      <c r="C5859">
        <v>0.212</v>
      </c>
      <c r="D5859">
        <v>1.422</v>
      </c>
      <c r="E5859">
        <v>561</v>
      </c>
      <c r="F5859">
        <v>64.7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1.455</v>
      </c>
      <c r="C5860">
        <v>0.195</v>
      </c>
      <c r="D5860">
        <v>1.26</v>
      </c>
      <c r="E5860">
        <v>561</v>
      </c>
      <c r="F5860">
        <v>65.1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1.17</v>
      </c>
      <c r="C5861">
        <v>0.182</v>
      </c>
      <c r="D5861">
        <v>0.988</v>
      </c>
      <c r="E5861">
        <v>566</v>
      </c>
      <c r="F5861">
        <v>65.6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1.024</v>
      </c>
      <c r="C5862">
        <v>0.171</v>
      </c>
      <c r="D5862">
        <v>0.853</v>
      </c>
      <c r="E5862">
        <v>564</v>
      </c>
      <c r="F5862">
        <v>66.1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0.552</v>
      </c>
      <c r="C5863">
        <v>0.162</v>
      </c>
      <c r="D5863">
        <v>0.39</v>
      </c>
      <c r="E5863">
        <v>569</v>
      </c>
      <c r="F5863">
        <v>66.7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0.46</v>
      </c>
      <c r="C5864">
        <v>0.156</v>
      </c>
      <c r="D5864">
        <v>0.304</v>
      </c>
      <c r="E5864">
        <v>565</v>
      </c>
      <c r="F5864">
        <v>67.4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0.378</v>
      </c>
      <c r="C5865">
        <v>0.151</v>
      </c>
      <c r="D5865">
        <v>0.227</v>
      </c>
      <c r="E5865">
        <v>565</v>
      </c>
      <c r="F5865">
        <v>67.9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0.141</v>
      </c>
      <c r="C5866">
        <v>0.141</v>
      </c>
      <c r="D5866">
        <v>0</v>
      </c>
      <c r="E5866">
        <v>564</v>
      </c>
      <c r="F5866">
        <v>68.6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0.102</v>
      </c>
      <c r="C5867">
        <v>0.102</v>
      </c>
      <c r="D5867">
        <v>0</v>
      </c>
      <c r="E5867">
        <v>564</v>
      </c>
      <c r="F5867">
        <v>69.2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0.031</v>
      </c>
      <c r="C5868">
        <v>0.031</v>
      </c>
      <c r="D5868">
        <v>0</v>
      </c>
      <c r="E5868">
        <v>571</v>
      </c>
      <c r="F5868">
        <v>69.9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0.007</v>
      </c>
      <c r="C5869">
        <v>0.007</v>
      </c>
      <c r="D5869">
        <v>0</v>
      </c>
      <c r="E5869">
        <v>570</v>
      </c>
      <c r="F5869">
        <v>70.6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0.007</v>
      </c>
      <c r="C5870">
        <v>0.007</v>
      </c>
      <c r="D5870">
        <v>0</v>
      </c>
      <c r="E5870">
        <v>562</v>
      </c>
      <c r="F5870">
        <v>71.2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560</v>
      </c>
      <c r="F5871">
        <v>71.6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571</v>
      </c>
      <c r="F5872">
        <v>72.1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570</v>
      </c>
      <c r="F5873">
        <v>72.6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483</v>
      </c>
      <c r="F5874">
        <v>73.1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0.002</v>
      </c>
      <c r="E5875">
        <v>168</v>
      </c>
      <c r="F5875">
        <v>73.5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0.002</v>
      </c>
      <c r="E5876">
        <v>44</v>
      </c>
      <c r="F5876">
        <v>73.8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0.001</v>
      </c>
      <c r="E5877">
        <v>34</v>
      </c>
      <c r="F5877">
        <v>74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26</v>
      </c>
      <c r="F5878">
        <v>74.4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23</v>
      </c>
      <c r="F5879">
        <v>74.8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22</v>
      </c>
      <c r="F5880">
        <v>75.2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19</v>
      </c>
      <c r="F5881">
        <v>75.3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20</v>
      </c>
      <c r="F5882">
        <v>75.1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19</v>
      </c>
      <c r="F5883">
        <v>75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15</v>
      </c>
      <c r="F5884">
        <v>74.9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12</v>
      </c>
      <c r="F5885">
        <v>75.2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10</v>
      </c>
      <c r="F5886">
        <v>75.4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11</v>
      </c>
      <c r="F5887">
        <v>75.8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10</v>
      </c>
      <c r="F5888">
        <v>76.2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10</v>
      </c>
      <c r="F5889">
        <v>76.7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10</v>
      </c>
      <c r="F5890">
        <v>77.1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10</v>
      </c>
      <c r="F5891">
        <v>77.5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9</v>
      </c>
      <c r="F5892">
        <v>77.9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9</v>
      </c>
      <c r="F5893">
        <v>78.2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9</v>
      </c>
      <c r="F5894">
        <v>78.6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9</v>
      </c>
      <c r="F5895">
        <v>78.8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8</v>
      </c>
      <c r="F5896">
        <v>79.3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8</v>
      </c>
      <c r="F5897">
        <v>79.9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7</v>
      </c>
      <c r="F5898">
        <v>80.3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8</v>
      </c>
      <c r="F5899">
        <v>80.7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7</v>
      </c>
      <c r="F5900">
        <v>80.9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7</v>
      </c>
      <c r="F5901">
        <v>81.1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8</v>
      </c>
      <c r="F5902">
        <v>81.5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7</v>
      </c>
      <c r="F5903">
        <v>81.9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7</v>
      </c>
      <c r="F5904">
        <v>82.7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6</v>
      </c>
      <c r="F5905">
        <v>83.4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5</v>
      </c>
      <c r="F5906">
        <v>84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7</v>
      </c>
      <c r="F5907">
        <v>84.6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6</v>
      </c>
      <c r="F5908">
        <v>85.4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6</v>
      </c>
      <c r="F5909">
        <v>86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5</v>
      </c>
      <c r="F5910">
        <v>86.4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5</v>
      </c>
      <c r="F5911">
        <v>86.7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</v>
      </c>
      <c r="F5912">
        <v>87.2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</v>
      </c>
      <c r="F5913">
        <v>87.8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</v>
      </c>
      <c r="F5914">
        <v>88.4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2</v>
      </c>
      <c r="F5915">
        <v>88.9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2</v>
      </c>
      <c r="F5916">
        <v>89.5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0</v>
      </c>
      <c r="F5917">
        <v>90.2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0</v>
      </c>
      <c r="F5918">
        <v>90.8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0</v>
      </c>
      <c r="F5919">
        <v>91.1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0</v>
      </c>
      <c r="F5920">
        <v>91.6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0</v>
      </c>
      <c r="F5921">
        <v>92.1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0</v>
      </c>
      <c r="F5922">
        <v>92.5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0</v>
      </c>
      <c r="F5923">
        <v>93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0</v>
      </c>
      <c r="F5924">
        <v>93.4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0</v>
      </c>
      <c r="F5925">
        <v>93.8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0</v>
      </c>
      <c r="F5926">
        <v>94.1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0</v>
      </c>
      <c r="F5927">
        <v>94.4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0</v>
      </c>
      <c r="F5928">
        <v>94.7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0</v>
      </c>
      <c r="F5929">
        <v>95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0</v>
      </c>
      <c r="F5930">
        <v>95.3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0</v>
      </c>
      <c r="F5931">
        <v>95.5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0</v>
      </c>
      <c r="F5932">
        <v>95.5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0</v>
      </c>
      <c r="F5933">
        <v>95.6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0</v>
      </c>
      <c r="F5934">
        <v>95.7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0</v>
      </c>
      <c r="F5935">
        <v>95.7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0</v>
      </c>
      <c r="F5936">
        <v>95.7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0</v>
      </c>
      <c r="F5937">
        <v>95.8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0</v>
      </c>
      <c r="F5938">
        <v>96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0</v>
      </c>
      <c r="F5939">
        <v>96.1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0</v>
      </c>
      <c r="F5940">
        <v>96.2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0</v>
      </c>
      <c r="F5941">
        <v>96.3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0</v>
      </c>
      <c r="F5942">
        <v>96.6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0</v>
      </c>
      <c r="F5943">
        <v>96.7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0</v>
      </c>
      <c r="F5944">
        <v>96.7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0</v>
      </c>
      <c r="F5945">
        <v>96.7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0</v>
      </c>
      <c r="F5946">
        <v>96.8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0</v>
      </c>
      <c r="F5947">
        <v>96.9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0</v>
      </c>
      <c r="F5948">
        <v>97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0</v>
      </c>
      <c r="F5949">
        <v>97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0</v>
      </c>
      <c r="F5950">
        <v>97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0</v>
      </c>
      <c r="F5951">
        <v>97.2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0</v>
      </c>
      <c r="F5952">
        <v>97.2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0</v>
      </c>
      <c r="F5953">
        <v>97.3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0</v>
      </c>
      <c r="F5954">
        <v>97.3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0</v>
      </c>
      <c r="F5955">
        <v>97.4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0</v>
      </c>
      <c r="F5956">
        <v>97.5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0</v>
      </c>
      <c r="F5957">
        <v>97.7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0</v>
      </c>
      <c r="F5958">
        <v>97.7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0</v>
      </c>
      <c r="F5959">
        <v>97.5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0</v>
      </c>
      <c r="F5960">
        <v>97.5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0</v>
      </c>
      <c r="F5961">
        <v>97.3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0</v>
      </c>
      <c r="F5962">
        <v>97.2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0</v>
      </c>
      <c r="F5963">
        <v>97.2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0</v>
      </c>
      <c r="F5964">
        <v>97.1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0</v>
      </c>
      <c r="F5965">
        <v>97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0</v>
      </c>
      <c r="F5966">
        <v>96.6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0</v>
      </c>
      <c r="F5967">
        <v>96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0</v>
      </c>
      <c r="F5968">
        <v>95.8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0</v>
      </c>
      <c r="F5969">
        <v>95.5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0</v>
      </c>
      <c r="F5970">
        <v>95.4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0</v>
      </c>
      <c r="F5971">
        <v>94.9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0</v>
      </c>
      <c r="F5972">
        <v>94.5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0</v>
      </c>
      <c r="F5973">
        <v>94.2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0</v>
      </c>
      <c r="F5974">
        <v>94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0</v>
      </c>
      <c r="F5975">
        <v>93.7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0</v>
      </c>
      <c r="F5976">
        <v>93.5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0</v>
      </c>
      <c r="F5977">
        <v>93.2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0</v>
      </c>
      <c r="F5978">
        <v>92.7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0</v>
      </c>
      <c r="F5979">
        <v>91.4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0</v>
      </c>
      <c r="F5980">
        <v>89.9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0.001</v>
      </c>
      <c r="E5981">
        <v>0</v>
      </c>
      <c r="F5981">
        <v>88.5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0.001</v>
      </c>
      <c r="E5982">
        <v>0</v>
      </c>
      <c r="F5982">
        <v>87.2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0.001</v>
      </c>
      <c r="E5983">
        <v>0</v>
      </c>
      <c r="F5983">
        <v>86.2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0.001</v>
      </c>
      <c r="E5984">
        <v>0</v>
      </c>
      <c r="F5984">
        <v>85.3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0</v>
      </c>
      <c r="F5985">
        <v>84.5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0</v>
      </c>
      <c r="F5986">
        <v>83.7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0</v>
      </c>
      <c r="F5987">
        <v>83.1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0</v>
      </c>
      <c r="F5988">
        <v>82.4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0</v>
      </c>
      <c r="F5989">
        <v>81.9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0</v>
      </c>
      <c r="F5990">
        <v>81.5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0.011</v>
      </c>
      <c r="E5991">
        <v>0</v>
      </c>
      <c r="F5991">
        <v>81.1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0.024</v>
      </c>
      <c r="E5992">
        <v>0</v>
      </c>
      <c r="F5992">
        <v>80.7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0.037</v>
      </c>
      <c r="E5993">
        <v>0</v>
      </c>
      <c r="F5993">
        <v>80.3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0.039</v>
      </c>
      <c r="E5994">
        <v>0</v>
      </c>
      <c r="F5994">
        <v>79.8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0.022</v>
      </c>
      <c r="E5995">
        <v>0</v>
      </c>
      <c r="F5995">
        <v>79.4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0</v>
      </c>
      <c r="F5996">
        <v>78.8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0</v>
      </c>
      <c r="F5997">
        <v>78.5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0</v>
      </c>
      <c r="F5998">
        <v>78.2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0</v>
      </c>
      <c r="F5999">
        <v>77.8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0</v>
      </c>
      <c r="F6000">
        <v>77.5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0</v>
      </c>
      <c r="F6001">
        <v>77.2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0.231</v>
      </c>
      <c r="E6002">
        <v>0</v>
      </c>
      <c r="F6002">
        <v>76.9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0.619</v>
      </c>
      <c r="E6003">
        <v>0</v>
      </c>
      <c r="F6003">
        <v>76.5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0.979</v>
      </c>
      <c r="E6004">
        <v>0</v>
      </c>
      <c r="F6004">
        <v>76.2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0</v>
      </c>
      <c r="F6005">
        <v>75.9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0.619</v>
      </c>
      <c r="E6006">
        <v>0</v>
      </c>
      <c r="F6006">
        <v>75.6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0</v>
      </c>
      <c r="F6007">
        <v>75.3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0</v>
      </c>
      <c r="F6008">
        <v>74.9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0</v>
      </c>
      <c r="F6009">
        <v>74.7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0.89</v>
      </c>
      <c r="C6010">
        <v>0.588</v>
      </c>
      <c r="D6010">
        <v>0.302</v>
      </c>
      <c r="E6010">
        <v>389</v>
      </c>
      <c r="F6010">
        <v>73.7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27.954</v>
      </c>
      <c r="C6011">
        <v>0.586</v>
      </c>
      <c r="D6011">
        <v>27.368</v>
      </c>
      <c r="E6011">
        <v>615</v>
      </c>
      <c r="F6011">
        <v>72.5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17.464</v>
      </c>
      <c r="C6012">
        <v>0.583</v>
      </c>
      <c r="D6012">
        <v>16.881</v>
      </c>
      <c r="E6012">
        <v>573</v>
      </c>
      <c r="F6012">
        <v>72.6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9.244</v>
      </c>
      <c r="C6013">
        <v>0.578</v>
      </c>
      <c r="D6013">
        <v>8.666</v>
      </c>
      <c r="E6013">
        <v>573</v>
      </c>
      <c r="F6013">
        <v>72.8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5.695</v>
      </c>
      <c r="C6014">
        <v>0.571</v>
      </c>
      <c r="D6014">
        <v>5.124</v>
      </c>
      <c r="E6014">
        <v>553</v>
      </c>
      <c r="F6014">
        <v>72.8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4.252</v>
      </c>
      <c r="C6015">
        <v>0.564</v>
      </c>
      <c r="D6015">
        <v>3.688</v>
      </c>
      <c r="E6015">
        <v>555</v>
      </c>
      <c r="F6015">
        <v>72.7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3.331</v>
      </c>
      <c r="C6016">
        <v>0.557</v>
      </c>
      <c r="D6016">
        <v>2.774</v>
      </c>
      <c r="E6016">
        <v>553</v>
      </c>
      <c r="F6016">
        <v>72.7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2.541</v>
      </c>
      <c r="C6017">
        <v>0.549</v>
      </c>
      <c r="D6017">
        <v>1.992</v>
      </c>
      <c r="E6017">
        <v>555</v>
      </c>
      <c r="F6017">
        <v>72.6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1.826</v>
      </c>
      <c r="C6018">
        <v>0.542</v>
      </c>
      <c r="D6018">
        <v>1.284</v>
      </c>
      <c r="E6018">
        <v>556</v>
      </c>
      <c r="F6018">
        <v>72.5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1.17</v>
      </c>
      <c r="C6019">
        <v>0.534</v>
      </c>
      <c r="D6019">
        <v>0.636</v>
      </c>
      <c r="E6019">
        <v>557</v>
      </c>
      <c r="F6019">
        <v>72.5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0.89</v>
      </c>
      <c r="C6020">
        <v>0.529</v>
      </c>
      <c r="D6020">
        <v>0.361</v>
      </c>
      <c r="E6020">
        <v>555</v>
      </c>
      <c r="F6020">
        <v>72.3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0.46</v>
      </c>
      <c r="C6021">
        <v>0.46</v>
      </c>
      <c r="D6021">
        <v>0</v>
      </c>
      <c r="E6021">
        <v>555</v>
      </c>
      <c r="F6021">
        <v>72.2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0.306</v>
      </c>
      <c r="C6022">
        <v>0.306</v>
      </c>
      <c r="D6022">
        <v>0</v>
      </c>
      <c r="E6022">
        <v>556</v>
      </c>
      <c r="F6022">
        <v>72.1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0.141</v>
      </c>
      <c r="C6023">
        <v>0.141</v>
      </c>
      <c r="D6023">
        <v>0</v>
      </c>
      <c r="E6023">
        <v>557</v>
      </c>
      <c r="F6023">
        <v>72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0.031</v>
      </c>
      <c r="C6024">
        <v>0.031</v>
      </c>
      <c r="D6024">
        <v>0</v>
      </c>
      <c r="E6024">
        <v>557</v>
      </c>
      <c r="F6024">
        <v>71.8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0.007</v>
      </c>
      <c r="C6025">
        <v>0.007</v>
      </c>
      <c r="D6025">
        <v>0</v>
      </c>
      <c r="E6025">
        <v>560</v>
      </c>
      <c r="F6025">
        <v>71.6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560</v>
      </c>
      <c r="F6026">
        <v>71.3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558</v>
      </c>
      <c r="F6027">
        <v>70.8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565</v>
      </c>
      <c r="F6028">
        <v>70.4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0.013</v>
      </c>
      <c r="E6029">
        <v>293</v>
      </c>
      <c r="F6029">
        <v>69.9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0.023</v>
      </c>
      <c r="E6030">
        <v>59</v>
      </c>
      <c r="F6030">
        <v>69.4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0.014</v>
      </c>
      <c r="E6031">
        <v>36</v>
      </c>
      <c r="F6031">
        <v>68.8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33</v>
      </c>
      <c r="F6032">
        <v>68.3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30</v>
      </c>
      <c r="F6033">
        <v>67.6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23</v>
      </c>
      <c r="F6034">
        <v>66.9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0.013</v>
      </c>
      <c r="E6035">
        <v>21</v>
      </c>
      <c r="F6035">
        <v>66.1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0.037</v>
      </c>
      <c r="E6036">
        <v>22</v>
      </c>
      <c r="F6036">
        <v>65.6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0.055</v>
      </c>
      <c r="E6037">
        <v>22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0.047</v>
      </c>
      <c r="E6038">
        <v>20</v>
      </c>
      <c r="F6038">
        <v>64.7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18</v>
      </c>
      <c r="F6039">
        <v>64.4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13</v>
      </c>
      <c r="F6040">
        <v>64.1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14</v>
      </c>
      <c r="F6041">
        <v>64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13</v>
      </c>
      <c r="F6042">
        <v>63.8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12</v>
      </c>
      <c r="F6043">
        <v>63.6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222</v>
      </c>
      <c r="F6044">
        <v>63.5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0.552</v>
      </c>
      <c r="C6045">
        <v>0.552</v>
      </c>
      <c r="D6045">
        <v>0</v>
      </c>
      <c r="E6045">
        <v>682</v>
      </c>
      <c r="F6045">
        <v>63.8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3.623</v>
      </c>
      <c r="C6046">
        <v>0.61</v>
      </c>
      <c r="D6046">
        <v>3.013</v>
      </c>
      <c r="E6046">
        <v>682</v>
      </c>
      <c r="F6046">
        <v>64.6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4.589</v>
      </c>
      <c r="C6047">
        <v>0.605</v>
      </c>
      <c r="D6047">
        <v>3.984</v>
      </c>
      <c r="E6047">
        <v>668</v>
      </c>
      <c r="F6047">
        <v>65.4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4.252</v>
      </c>
      <c r="C6048">
        <v>0.599</v>
      </c>
      <c r="D6048">
        <v>3.653</v>
      </c>
      <c r="E6048">
        <v>655</v>
      </c>
      <c r="F6048">
        <v>65.9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3.93</v>
      </c>
      <c r="C6049">
        <v>0.593</v>
      </c>
      <c r="D6049">
        <v>3.337</v>
      </c>
      <c r="E6049">
        <v>652</v>
      </c>
      <c r="F6049">
        <v>66.3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3.623</v>
      </c>
      <c r="C6050">
        <v>0.587</v>
      </c>
      <c r="D6050">
        <v>3.036</v>
      </c>
      <c r="E6050">
        <v>649</v>
      </c>
      <c r="F6050">
        <v>66.4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2.79</v>
      </c>
      <c r="C6051">
        <v>0.581</v>
      </c>
      <c r="D6051">
        <v>2.209</v>
      </c>
      <c r="E6051">
        <v>644</v>
      </c>
      <c r="F6051">
        <v>66.6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2.306</v>
      </c>
      <c r="C6052">
        <v>0.575</v>
      </c>
      <c r="D6052">
        <v>1.731</v>
      </c>
      <c r="E6052">
        <v>644</v>
      </c>
      <c r="F6052">
        <v>66.6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2.031</v>
      </c>
      <c r="C6053">
        <v>0.568</v>
      </c>
      <c r="D6053">
        <v>1.463</v>
      </c>
      <c r="E6053">
        <v>644</v>
      </c>
      <c r="F6053">
        <v>66.6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1.634</v>
      </c>
      <c r="C6054">
        <v>0.561</v>
      </c>
      <c r="D6054">
        <v>1.073</v>
      </c>
      <c r="E6054">
        <v>650</v>
      </c>
      <c r="F6054">
        <v>66.5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1.328</v>
      </c>
      <c r="C6055">
        <v>0.554</v>
      </c>
      <c r="D6055">
        <v>0.774</v>
      </c>
      <c r="E6055">
        <v>646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1.17</v>
      </c>
      <c r="C6056">
        <v>0.547</v>
      </c>
      <c r="D6056">
        <v>0.623</v>
      </c>
      <c r="E6056">
        <v>644</v>
      </c>
      <c r="F6056">
        <v>66.3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0.89</v>
      </c>
      <c r="C6057">
        <v>0.54</v>
      </c>
      <c r="D6057">
        <v>0.35</v>
      </c>
      <c r="E6057">
        <v>647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0.654</v>
      </c>
      <c r="C6058">
        <v>0.534</v>
      </c>
      <c r="D6058">
        <v>0.12</v>
      </c>
      <c r="E6058">
        <v>646</v>
      </c>
      <c r="F6058">
        <v>66.1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0.46</v>
      </c>
      <c r="C6059">
        <v>0.46</v>
      </c>
      <c r="D6059">
        <v>0</v>
      </c>
      <c r="E6059">
        <v>647</v>
      </c>
      <c r="F6059">
        <v>66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0.306</v>
      </c>
      <c r="C6060">
        <v>0.306</v>
      </c>
      <c r="D6060">
        <v>0</v>
      </c>
      <c r="E6060">
        <v>646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0.141</v>
      </c>
      <c r="C6061">
        <v>0.141</v>
      </c>
      <c r="D6061">
        <v>0</v>
      </c>
      <c r="E6061">
        <v>646</v>
      </c>
      <c r="F6061">
        <v>65.8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0.045</v>
      </c>
      <c r="C6062">
        <v>0.045</v>
      </c>
      <c r="D6062">
        <v>0</v>
      </c>
      <c r="E6062">
        <v>647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0.007</v>
      </c>
      <c r="C6063">
        <v>0.007</v>
      </c>
      <c r="D6063">
        <v>0</v>
      </c>
      <c r="E6063">
        <v>644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646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646</v>
      </c>
      <c r="F6065">
        <v>65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644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541</v>
      </c>
      <c r="F6067">
        <v>64.5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195</v>
      </c>
      <c r="F6068">
        <v>64.2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56</v>
      </c>
      <c r="F6069">
        <v>63.9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0.003</v>
      </c>
      <c r="E6070">
        <v>38</v>
      </c>
      <c r="F6070">
        <v>63.5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0.003</v>
      </c>
      <c r="E6071">
        <v>35</v>
      </c>
      <c r="F6071">
        <v>63.1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0.001</v>
      </c>
      <c r="E6072">
        <v>33</v>
      </c>
      <c r="F6072">
        <v>62.6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30</v>
      </c>
      <c r="F6073">
        <v>62.2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29</v>
      </c>
      <c r="F6074">
        <v>62.1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24</v>
      </c>
      <c r="F6075">
        <v>62.1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19</v>
      </c>
      <c r="F6076">
        <v>62.1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21</v>
      </c>
      <c r="F6077">
        <v>62.2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23</v>
      </c>
      <c r="F6078">
        <v>62.4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22</v>
      </c>
      <c r="F6079">
        <v>62.5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21</v>
      </c>
      <c r="F6080">
        <v>62.7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20</v>
      </c>
      <c r="F6081">
        <v>62.8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18</v>
      </c>
      <c r="F6082">
        <v>62.9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13</v>
      </c>
      <c r="F6083">
        <v>63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0.002</v>
      </c>
      <c r="E6084">
        <v>13</v>
      </c>
      <c r="F6084">
        <v>63.1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0.008</v>
      </c>
      <c r="E6085">
        <v>13</v>
      </c>
      <c r="F6085">
        <v>63.1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0.016</v>
      </c>
      <c r="E6086">
        <v>13</v>
      </c>
      <c r="F6086">
        <v>63.1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0.022</v>
      </c>
      <c r="E6087">
        <v>14</v>
      </c>
      <c r="F6087">
        <v>63.1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0.02</v>
      </c>
      <c r="E6088">
        <v>13</v>
      </c>
      <c r="F6088">
        <v>63.3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0.006</v>
      </c>
      <c r="E6089">
        <v>12</v>
      </c>
      <c r="F6089">
        <v>63.3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12</v>
      </c>
      <c r="F6090">
        <v>63.2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11</v>
      </c>
      <c r="F6091">
        <v>63.1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11</v>
      </c>
      <c r="F6092">
        <v>62.9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12</v>
      </c>
      <c r="F6093">
        <v>62.8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12</v>
      </c>
      <c r="F6094">
        <v>62.7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12</v>
      </c>
      <c r="F6095">
        <v>62.6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0.16</v>
      </c>
      <c r="E6096">
        <v>12</v>
      </c>
      <c r="F6096">
        <v>62.6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0.349</v>
      </c>
      <c r="E6097">
        <v>12</v>
      </c>
      <c r="F6097">
        <v>62.6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0.455</v>
      </c>
      <c r="E6098">
        <v>13</v>
      </c>
      <c r="F6098">
        <v>62.6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0.304</v>
      </c>
      <c r="E6099">
        <v>13</v>
      </c>
      <c r="F6099">
        <v>62.6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11</v>
      </c>
      <c r="F6100">
        <v>62.6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12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148</v>
      </c>
      <c r="F6102">
        <v>62.5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3.053</v>
      </c>
      <c r="C6103">
        <v>0.797</v>
      </c>
      <c r="D6103">
        <v>2.256</v>
      </c>
      <c r="E6103">
        <v>671</v>
      </c>
      <c r="F6103">
        <v>63.1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11.49</v>
      </c>
      <c r="C6104">
        <v>0.796</v>
      </c>
      <c r="D6104">
        <v>10.694</v>
      </c>
      <c r="E6104">
        <v>659</v>
      </c>
      <c r="F6104">
        <v>64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14.036</v>
      </c>
      <c r="C6105">
        <v>0.795</v>
      </c>
      <c r="D6105">
        <v>13.241</v>
      </c>
      <c r="E6105">
        <v>637</v>
      </c>
      <c r="F6105">
        <v>64.8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12.098</v>
      </c>
      <c r="C6106">
        <v>0.792</v>
      </c>
      <c r="D6106">
        <v>11.306</v>
      </c>
      <c r="E6106">
        <v>622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10.901</v>
      </c>
      <c r="C6107">
        <v>0.788</v>
      </c>
      <c r="D6107">
        <v>10.113</v>
      </c>
      <c r="E6107">
        <v>619</v>
      </c>
      <c r="F6107">
        <v>65.6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9.778</v>
      </c>
      <c r="C6108">
        <v>0.783</v>
      </c>
      <c r="D6108">
        <v>8.995</v>
      </c>
      <c r="E6108">
        <v>624</v>
      </c>
      <c r="F6108">
        <v>65.8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9.778</v>
      </c>
      <c r="C6109">
        <v>0.777</v>
      </c>
      <c r="D6109">
        <v>9.001</v>
      </c>
      <c r="E6109">
        <v>622</v>
      </c>
      <c r="F6109">
        <v>65.9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8.728</v>
      </c>
      <c r="C6110">
        <v>0.77</v>
      </c>
      <c r="D6110">
        <v>7.958</v>
      </c>
      <c r="E6110">
        <v>624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8.229</v>
      </c>
      <c r="C6111">
        <v>0.762</v>
      </c>
      <c r="D6111">
        <v>7.467</v>
      </c>
      <c r="E6111">
        <v>621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7.748</v>
      </c>
      <c r="C6112">
        <v>0.753</v>
      </c>
      <c r="D6112">
        <v>6.995</v>
      </c>
      <c r="E6112">
        <v>619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7.284</v>
      </c>
      <c r="C6113">
        <v>0.744</v>
      </c>
      <c r="D6113">
        <v>6.54</v>
      </c>
      <c r="E6113">
        <v>624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5.994</v>
      </c>
      <c r="C6114">
        <v>0.734</v>
      </c>
      <c r="D6114">
        <v>5.26</v>
      </c>
      <c r="E6114">
        <v>628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5.994</v>
      </c>
      <c r="C6115">
        <v>0.723</v>
      </c>
      <c r="D6115">
        <v>5.271</v>
      </c>
      <c r="E6115">
        <v>632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5.31</v>
      </c>
      <c r="C6116">
        <v>0.712</v>
      </c>
      <c r="D6116">
        <v>4.598</v>
      </c>
      <c r="E6116">
        <v>634</v>
      </c>
      <c r="F6116">
        <v>65.7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4.942</v>
      </c>
      <c r="C6117">
        <v>0.701</v>
      </c>
      <c r="D6117">
        <v>4.241</v>
      </c>
      <c r="E6117">
        <v>635</v>
      </c>
      <c r="F6117">
        <v>65.7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4.589</v>
      </c>
      <c r="C6118">
        <v>0.688</v>
      </c>
      <c r="D6118">
        <v>3.901</v>
      </c>
      <c r="E6118">
        <v>632</v>
      </c>
      <c r="F6118">
        <v>65.5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3.93</v>
      </c>
      <c r="C6119">
        <v>0.676</v>
      </c>
      <c r="D6119">
        <v>3.254</v>
      </c>
      <c r="E6119">
        <v>635</v>
      </c>
      <c r="F6119">
        <v>65.5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3.93</v>
      </c>
      <c r="C6120">
        <v>0.663</v>
      </c>
      <c r="D6120">
        <v>3.267</v>
      </c>
      <c r="E6120">
        <v>635</v>
      </c>
      <c r="F6120">
        <v>65.4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3.331</v>
      </c>
      <c r="C6121">
        <v>0.65</v>
      </c>
      <c r="D6121">
        <v>2.681</v>
      </c>
      <c r="E6121">
        <v>635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3.053</v>
      </c>
      <c r="C6122">
        <v>0.636</v>
      </c>
      <c r="D6122">
        <v>2.417</v>
      </c>
      <c r="E6122">
        <v>635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2.541</v>
      </c>
      <c r="C6123">
        <v>0.622</v>
      </c>
      <c r="D6123">
        <v>1.919</v>
      </c>
      <c r="E6123">
        <v>638</v>
      </c>
      <c r="F6123">
        <v>65.2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2.306</v>
      </c>
      <c r="C6124">
        <v>0.608</v>
      </c>
      <c r="D6124">
        <v>1.698</v>
      </c>
      <c r="E6124">
        <v>638</v>
      </c>
      <c r="F6124">
        <v>65.1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2.031</v>
      </c>
      <c r="C6125">
        <v>0.594</v>
      </c>
      <c r="D6125">
        <v>1.437</v>
      </c>
      <c r="E6125">
        <v>637</v>
      </c>
      <c r="F6125">
        <v>65.1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1.634</v>
      </c>
      <c r="C6126">
        <v>0.579</v>
      </c>
      <c r="D6126">
        <v>1.055</v>
      </c>
      <c r="E6126">
        <v>637</v>
      </c>
      <c r="F6126">
        <v>65.1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1.328</v>
      </c>
      <c r="C6127">
        <v>0.568</v>
      </c>
      <c r="D6127">
        <v>0.76</v>
      </c>
      <c r="E6127">
        <v>635</v>
      </c>
      <c r="F6127">
        <v>65.1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1.17</v>
      </c>
      <c r="C6128">
        <v>0.561</v>
      </c>
      <c r="D6128">
        <v>0.609</v>
      </c>
      <c r="E6128">
        <v>637</v>
      </c>
      <c r="F6128">
        <v>65.1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4.589</v>
      </c>
      <c r="C6129">
        <v>0.551</v>
      </c>
      <c r="D6129">
        <v>4.038</v>
      </c>
      <c r="E6129">
        <v>641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13.37</v>
      </c>
      <c r="C6130">
        <v>0.536</v>
      </c>
      <c r="D6130">
        <v>12.834</v>
      </c>
      <c r="E6130">
        <v>664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11.49</v>
      </c>
      <c r="C6131">
        <v>0.52</v>
      </c>
      <c r="D6131">
        <v>10.97</v>
      </c>
      <c r="E6131">
        <v>684</v>
      </c>
      <c r="F6131">
        <v>65.3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9.244</v>
      </c>
      <c r="C6132">
        <v>0.502</v>
      </c>
      <c r="D6132">
        <v>8.742</v>
      </c>
      <c r="E6132">
        <v>671</v>
      </c>
      <c r="F6132">
        <v>65.6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7.284</v>
      </c>
      <c r="C6133">
        <v>0.484</v>
      </c>
      <c r="D6133">
        <v>6.8</v>
      </c>
      <c r="E6133">
        <v>664</v>
      </c>
      <c r="F6133">
        <v>65.9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5.994</v>
      </c>
      <c r="C6134">
        <v>0.465</v>
      </c>
      <c r="D6134">
        <v>5.529</v>
      </c>
      <c r="E6134">
        <v>649</v>
      </c>
      <c r="F6134">
        <v>66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5.31</v>
      </c>
      <c r="C6135">
        <v>0.446</v>
      </c>
      <c r="D6135">
        <v>4.864</v>
      </c>
      <c r="E6135">
        <v>646</v>
      </c>
      <c r="F6135">
        <v>66.2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4.589</v>
      </c>
      <c r="C6136">
        <v>0.426</v>
      </c>
      <c r="D6136">
        <v>4.163</v>
      </c>
      <c r="E6136">
        <v>640</v>
      </c>
      <c r="F6136">
        <v>66.2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3.93</v>
      </c>
      <c r="C6137">
        <v>0.406</v>
      </c>
      <c r="D6137">
        <v>3.524</v>
      </c>
      <c r="E6137">
        <v>632</v>
      </c>
      <c r="F6137">
        <v>66.2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3.623</v>
      </c>
      <c r="C6138">
        <v>0.385</v>
      </c>
      <c r="D6138">
        <v>3.238</v>
      </c>
      <c r="E6138">
        <v>631</v>
      </c>
      <c r="F6138">
        <v>66.2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3.053</v>
      </c>
      <c r="C6139">
        <v>0.364</v>
      </c>
      <c r="D6139">
        <v>2.689</v>
      </c>
      <c r="E6139">
        <v>637</v>
      </c>
      <c r="F6139">
        <v>66.2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2.79</v>
      </c>
      <c r="C6140">
        <v>0.342</v>
      </c>
      <c r="D6140">
        <v>2.448</v>
      </c>
      <c r="E6140">
        <v>634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2.306</v>
      </c>
      <c r="C6141">
        <v>0.32</v>
      </c>
      <c r="D6141">
        <v>1.986</v>
      </c>
      <c r="E6141">
        <v>632</v>
      </c>
      <c r="F6141">
        <v>66.4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2.031</v>
      </c>
      <c r="C6142">
        <v>0.298</v>
      </c>
      <c r="D6142">
        <v>1.733</v>
      </c>
      <c r="E6142">
        <v>631</v>
      </c>
      <c r="F6142">
        <v>66.4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1.826</v>
      </c>
      <c r="C6143">
        <v>0.276</v>
      </c>
      <c r="D6143">
        <v>1.55</v>
      </c>
      <c r="E6143">
        <v>625</v>
      </c>
      <c r="F6143">
        <v>66.4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2.306</v>
      </c>
      <c r="C6144">
        <v>0.253</v>
      </c>
      <c r="D6144">
        <v>2.053</v>
      </c>
      <c r="E6144">
        <v>630</v>
      </c>
      <c r="F6144">
        <v>66.6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2.79</v>
      </c>
      <c r="C6145">
        <v>0.232</v>
      </c>
      <c r="D6145">
        <v>2.558</v>
      </c>
      <c r="E6145">
        <v>628</v>
      </c>
      <c r="F6145">
        <v>66.6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2.79</v>
      </c>
      <c r="C6146">
        <v>0.212</v>
      </c>
      <c r="D6146">
        <v>2.578</v>
      </c>
      <c r="E6146">
        <v>630</v>
      </c>
      <c r="F6146">
        <v>66.6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2.541</v>
      </c>
      <c r="C6147">
        <v>0.193</v>
      </c>
      <c r="D6147">
        <v>2.348</v>
      </c>
      <c r="E6147">
        <v>627</v>
      </c>
      <c r="F6147">
        <v>66.7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1.826</v>
      </c>
      <c r="C6148">
        <v>0.175</v>
      </c>
      <c r="D6148">
        <v>1.651</v>
      </c>
      <c r="E6148">
        <v>630</v>
      </c>
      <c r="F6148">
        <v>66.8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1.634</v>
      </c>
      <c r="C6149">
        <v>0.159</v>
      </c>
      <c r="D6149">
        <v>1.475</v>
      </c>
      <c r="E6149">
        <v>627</v>
      </c>
      <c r="F6149">
        <v>66.9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1.455</v>
      </c>
      <c r="C6150">
        <v>0.144</v>
      </c>
      <c r="D6150">
        <v>1.311</v>
      </c>
      <c r="E6150">
        <v>624</v>
      </c>
      <c r="F6150">
        <v>67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1.17</v>
      </c>
      <c r="C6151">
        <v>0.131</v>
      </c>
      <c r="D6151">
        <v>1.039</v>
      </c>
      <c r="E6151">
        <v>622</v>
      </c>
      <c r="F6151">
        <v>67.3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0.89</v>
      </c>
      <c r="C6152">
        <v>0.12</v>
      </c>
      <c r="D6152">
        <v>0.77</v>
      </c>
      <c r="E6152">
        <v>628</v>
      </c>
      <c r="F6152">
        <v>67.5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0.766</v>
      </c>
      <c r="C6153">
        <v>0.11</v>
      </c>
      <c r="D6153">
        <v>0.656</v>
      </c>
      <c r="E6153">
        <v>624</v>
      </c>
      <c r="F6153">
        <v>67.7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0.46</v>
      </c>
      <c r="C6154">
        <v>0.102</v>
      </c>
      <c r="D6154">
        <v>0.358</v>
      </c>
      <c r="E6154">
        <v>625</v>
      </c>
      <c r="F6154">
        <v>67.9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0.46</v>
      </c>
      <c r="C6155">
        <v>0.096</v>
      </c>
      <c r="D6155">
        <v>0.364</v>
      </c>
      <c r="E6155">
        <v>624</v>
      </c>
      <c r="F6155">
        <v>68.1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0.242</v>
      </c>
      <c r="C6156">
        <v>0.091</v>
      </c>
      <c r="D6156">
        <v>0.151</v>
      </c>
      <c r="E6156">
        <v>625</v>
      </c>
      <c r="F6156">
        <v>68.4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0.102</v>
      </c>
      <c r="C6157">
        <v>0.088</v>
      </c>
      <c r="D6157">
        <v>0.014</v>
      </c>
      <c r="E6157">
        <v>625</v>
      </c>
      <c r="F6157">
        <v>68.7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0.045</v>
      </c>
      <c r="C6158">
        <v>0.045</v>
      </c>
      <c r="D6158">
        <v>0</v>
      </c>
      <c r="E6158">
        <v>630</v>
      </c>
      <c r="F6158">
        <v>69.1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0.002</v>
      </c>
      <c r="C6159">
        <v>0.002</v>
      </c>
      <c r="D6159">
        <v>0</v>
      </c>
      <c r="E6159">
        <v>634</v>
      </c>
      <c r="F6159">
        <v>69.6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638</v>
      </c>
      <c r="F6160">
        <v>70.2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634</v>
      </c>
      <c r="F6161">
        <v>70.9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640</v>
      </c>
      <c r="F6162">
        <v>71.7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634</v>
      </c>
      <c r="F6163">
        <v>72.5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644</v>
      </c>
      <c r="F6164">
        <v>73.3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448</v>
      </c>
      <c r="F6165">
        <v>73.9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0.002</v>
      </c>
      <c r="E6166">
        <v>152</v>
      </c>
      <c r="F6166">
        <v>74.6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0.002</v>
      </c>
      <c r="E6167">
        <v>49</v>
      </c>
      <c r="F6167">
        <v>75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0.001</v>
      </c>
      <c r="E6168">
        <v>38</v>
      </c>
      <c r="F6168">
        <v>75.2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43</v>
      </c>
      <c r="F6169">
        <v>75.5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38</v>
      </c>
      <c r="F6170">
        <v>76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36</v>
      </c>
      <c r="F6171">
        <v>76.3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28</v>
      </c>
      <c r="F6172">
        <v>76.7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25</v>
      </c>
      <c r="F6173">
        <v>76.8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24</v>
      </c>
      <c r="F6174">
        <v>76.9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19</v>
      </c>
      <c r="F6175">
        <v>77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17</v>
      </c>
      <c r="F6176">
        <v>77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13</v>
      </c>
      <c r="F6177">
        <v>77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13</v>
      </c>
      <c r="F6178">
        <v>77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11</v>
      </c>
      <c r="F6179">
        <v>77.3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11</v>
      </c>
      <c r="F6180">
        <v>77.4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10</v>
      </c>
      <c r="F6181">
        <v>77.8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11</v>
      </c>
      <c r="F6182">
        <v>78.2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10</v>
      </c>
      <c r="F6183">
        <v>78.4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9</v>
      </c>
      <c r="F6184">
        <v>78.8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9</v>
      </c>
      <c r="F6185">
        <v>79.3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9</v>
      </c>
      <c r="F6186">
        <v>79.6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8</v>
      </c>
      <c r="F6187">
        <v>80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9</v>
      </c>
      <c r="F6188">
        <v>80.4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8</v>
      </c>
      <c r="F6189">
        <v>80.6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8</v>
      </c>
      <c r="F6190">
        <v>80.9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9</v>
      </c>
      <c r="F6191">
        <v>81.2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8</v>
      </c>
      <c r="F6192">
        <v>81.4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8</v>
      </c>
      <c r="F6193">
        <v>81.6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8</v>
      </c>
      <c r="F6194">
        <v>81.9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8</v>
      </c>
      <c r="F6195">
        <v>82.6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8</v>
      </c>
      <c r="F6196">
        <v>83.3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8</v>
      </c>
      <c r="F6197">
        <v>83.8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8</v>
      </c>
      <c r="F6198">
        <v>84.4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7</v>
      </c>
      <c r="F6199">
        <v>85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8</v>
      </c>
      <c r="F6200">
        <v>85.5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7</v>
      </c>
      <c r="F6201">
        <v>85.9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6</v>
      </c>
      <c r="F6202">
        <v>86.3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6</v>
      </c>
      <c r="F6203">
        <v>86.5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5</v>
      </c>
      <c r="F6204">
        <v>86.9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5</v>
      </c>
      <c r="F6205">
        <v>87.3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5</v>
      </c>
      <c r="F6206">
        <v>87.8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</v>
      </c>
      <c r="F6207">
        <v>88.4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</v>
      </c>
      <c r="F6208">
        <v>88.7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</v>
      </c>
      <c r="F6209">
        <v>88.9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0</v>
      </c>
      <c r="F6210">
        <v>89.2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0</v>
      </c>
      <c r="F6211">
        <v>89.6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0</v>
      </c>
      <c r="F6212">
        <v>90.1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0</v>
      </c>
      <c r="F6213">
        <v>90.5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0</v>
      </c>
      <c r="F6214">
        <v>90.9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0</v>
      </c>
      <c r="F6215">
        <v>91.1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0</v>
      </c>
      <c r="F6216">
        <v>91.3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0</v>
      </c>
      <c r="F6217">
        <v>91.5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0</v>
      </c>
      <c r="F6218">
        <v>91.8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0</v>
      </c>
      <c r="F6219">
        <v>92.1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0</v>
      </c>
      <c r="F6220">
        <v>92.4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0</v>
      </c>
      <c r="F6221">
        <v>92.7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0</v>
      </c>
      <c r="F6222">
        <v>93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0</v>
      </c>
      <c r="F6223">
        <v>93.2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0</v>
      </c>
      <c r="F6224">
        <v>93.3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0</v>
      </c>
      <c r="F6225">
        <v>93.6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0</v>
      </c>
      <c r="F6226">
        <v>93.6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0</v>
      </c>
      <c r="F6227">
        <v>93.6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0</v>
      </c>
      <c r="F6228">
        <v>93.7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0</v>
      </c>
      <c r="F6229">
        <v>93.7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0</v>
      </c>
      <c r="F6230">
        <v>93.7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0</v>
      </c>
      <c r="F6231">
        <v>93.7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0</v>
      </c>
      <c r="F6232">
        <v>93.8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0</v>
      </c>
      <c r="F6233">
        <v>93.9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0</v>
      </c>
      <c r="F6234">
        <v>93.9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0</v>
      </c>
      <c r="F6235">
        <v>93.9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0</v>
      </c>
      <c r="F6236">
        <v>93.9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0</v>
      </c>
      <c r="F6237">
        <v>93.9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0</v>
      </c>
      <c r="F6238">
        <v>93.9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0</v>
      </c>
      <c r="F6239">
        <v>93.7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0</v>
      </c>
      <c r="F6240">
        <v>93.7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0</v>
      </c>
      <c r="F6241">
        <v>93.7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0</v>
      </c>
      <c r="F6242">
        <v>93.6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0</v>
      </c>
      <c r="F6243">
        <v>93.6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0</v>
      </c>
      <c r="F6244">
        <v>93.6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0</v>
      </c>
      <c r="F6245">
        <v>93.4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0</v>
      </c>
      <c r="F6246">
        <v>93.2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0</v>
      </c>
      <c r="F6247">
        <v>93.1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0</v>
      </c>
      <c r="F6248">
        <v>93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0</v>
      </c>
      <c r="F6249">
        <v>93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0</v>
      </c>
      <c r="F6250">
        <v>93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0</v>
      </c>
      <c r="F6251">
        <v>92.8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0</v>
      </c>
      <c r="F6252">
        <v>92.6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0</v>
      </c>
      <c r="F6253">
        <v>92.4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0</v>
      </c>
      <c r="F6254">
        <v>92.2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0</v>
      </c>
      <c r="F6255">
        <v>92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0</v>
      </c>
      <c r="F6256">
        <v>91.9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0</v>
      </c>
      <c r="F6257">
        <v>91.7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0</v>
      </c>
      <c r="F6258">
        <v>91.3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0</v>
      </c>
      <c r="F6259">
        <v>91.1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0</v>
      </c>
      <c r="F6260">
        <v>91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0</v>
      </c>
      <c r="F6261">
        <v>90.9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0</v>
      </c>
      <c r="F6262">
        <v>90.7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0</v>
      </c>
      <c r="F6263">
        <v>90.5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0</v>
      </c>
      <c r="F6264">
        <v>90.2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0</v>
      </c>
      <c r="F6265">
        <v>89.6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0</v>
      </c>
      <c r="F6266">
        <v>88.9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0</v>
      </c>
      <c r="F6267">
        <v>87.9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0</v>
      </c>
      <c r="F6268">
        <v>86.8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0.001</v>
      </c>
      <c r="E6269">
        <v>0</v>
      </c>
      <c r="F6269">
        <v>85.7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0.001</v>
      </c>
      <c r="E6270">
        <v>0</v>
      </c>
      <c r="F6270">
        <v>84.5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0.001</v>
      </c>
      <c r="E6271">
        <v>0</v>
      </c>
      <c r="F6271">
        <v>83.5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0.001</v>
      </c>
      <c r="E6272">
        <v>0</v>
      </c>
      <c r="F6272">
        <v>82.5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0</v>
      </c>
      <c r="F6273">
        <v>81.8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0</v>
      </c>
      <c r="F6274">
        <v>81.1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0</v>
      </c>
      <c r="F6275">
        <v>80.6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0</v>
      </c>
      <c r="F6276">
        <v>80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0</v>
      </c>
      <c r="F6277">
        <v>79.4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0</v>
      </c>
      <c r="F6278">
        <v>78.7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0.011</v>
      </c>
      <c r="E6279">
        <v>0</v>
      </c>
      <c r="F6279">
        <v>78.3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0.026</v>
      </c>
      <c r="E6280">
        <v>0</v>
      </c>
      <c r="F6280">
        <v>77.9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0.038</v>
      </c>
      <c r="E6281">
        <v>0</v>
      </c>
      <c r="F6281">
        <v>77.5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0.041</v>
      </c>
      <c r="E6282">
        <v>0</v>
      </c>
      <c r="F6282">
        <v>77.2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0.023</v>
      </c>
      <c r="E6283">
        <v>0</v>
      </c>
      <c r="F6283">
        <v>76.9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0</v>
      </c>
      <c r="F6284">
        <v>76.5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0</v>
      </c>
      <c r="F6285">
        <v>76.2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0</v>
      </c>
      <c r="F6286">
        <v>75.8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0</v>
      </c>
      <c r="F6287">
        <v>75.5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0</v>
      </c>
      <c r="F6288">
        <v>75.1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0</v>
      </c>
      <c r="F6289">
        <v>74.8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0.247</v>
      </c>
      <c r="E6290">
        <v>0</v>
      </c>
      <c r="F6290">
        <v>74.3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0.653</v>
      </c>
      <c r="E6291">
        <v>0</v>
      </c>
      <c r="F6291">
        <v>74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0</v>
      </c>
      <c r="F6292">
        <v>73.7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0</v>
      </c>
      <c r="F6293">
        <v>73.5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0.641</v>
      </c>
      <c r="E6294">
        <v>0</v>
      </c>
      <c r="F6294">
        <v>73.2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0</v>
      </c>
      <c r="F6295">
        <v>73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0</v>
      </c>
      <c r="F6296">
        <v>72.8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0</v>
      </c>
      <c r="F6297">
        <v>72.5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0.89</v>
      </c>
      <c r="C6298">
        <v>0.331</v>
      </c>
      <c r="D6298">
        <v>0.559</v>
      </c>
      <c r="E6298">
        <v>430</v>
      </c>
      <c r="F6298">
        <v>72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27.954</v>
      </c>
      <c r="C6299">
        <v>0.328</v>
      </c>
      <c r="D6299">
        <v>27.626</v>
      </c>
      <c r="E6299">
        <v>652</v>
      </c>
      <c r="F6299">
        <v>71.4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19.043</v>
      </c>
      <c r="C6300">
        <v>0.323</v>
      </c>
      <c r="D6300">
        <v>18.72</v>
      </c>
      <c r="E6300">
        <v>608</v>
      </c>
      <c r="F6300">
        <v>71.7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10.33</v>
      </c>
      <c r="C6301">
        <v>0.316</v>
      </c>
      <c r="D6301">
        <v>10.014</v>
      </c>
      <c r="E6301">
        <v>600</v>
      </c>
      <c r="F6301">
        <v>72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6.837</v>
      </c>
      <c r="C6302">
        <v>0.308</v>
      </c>
      <c r="D6302">
        <v>6.529</v>
      </c>
      <c r="E6302">
        <v>587</v>
      </c>
      <c r="F6302">
        <v>72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5.31</v>
      </c>
      <c r="C6303">
        <v>0.299</v>
      </c>
      <c r="D6303">
        <v>5.011</v>
      </c>
      <c r="E6303">
        <v>586</v>
      </c>
      <c r="F6303">
        <v>72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4.252</v>
      </c>
      <c r="C6304">
        <v>0.29</v>
      </c>
      <c r="D6304">
        <v>3.962</v>
      </c>
      <c r="E6304">
        <v>583</v>
      </c>
      <c r="F6304">
        <v>72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3.053</v>
      </c>
      <c r="C6305">
        <v>0.28</v>
      </c>
      <c r="D6305">
        <v>2.773</v>
      </c>
      <c r="E6305">
        <v>589</v>
      </c>
      <c r="F6305">
        <v>71.9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2.541</v>
      </c>
      <c r="C6306">
        <v>0.27</v>
      </c>
      <c r="D6306">
        <v>2.271</v>
      </c>
      <c r="E6306">
        <v>589</v>
      </c>
      <c r="F6306">
        <v>71.8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3.623</v>
      </c>
      <c r="C6307">
        <v>0.26</v>
      </c>
      <c r="D6307">
        <v>3.363</v>
      </c>
      <c r="E6307">
        <v>585</v>
      </c>
      <c r="F6307">
        <v>71.8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18.243</v>
      </c>
      <c r="C6308">
        <v>0.248</v>
      </c>
      <c r="D6308">
        <v>17.995</v>
      </c>
      <c r="E6308">
        <v>581</v>
      </c>
      <c r="F6308">
        <v>71.6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15.965</v>
      </c>
      <c r="C6309">
        <v>0.236</v>
      </c>
      <c r="D6309">
        <v>15.729</v>
      </c>
      <c r="E6309">
        <v>614</v>
      </c>
      <c r="F6309">
        <v>71.2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10.901</v>
      </c>
      <c r="C6310">
        <v>0.222</v>
      </c>
      <c r="D6310">
        <v>10.679</v>
      </c>
      <c r="E6310">
        <v>625</v>
      </c>
      <c r="F6310">
        <v>71.2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8.229</v>
      </c>
      <c r="C6311">
        <v>0.207</v>
      </c>
      <c r="D6311">
        <v>8.022</v>
      </c>
      <c r="E6311">
        <v>625</v>
      </c>
      <c r="F6311">
        <v>71.2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5.994</v>
      </c>
      <c r="C6312">
        <v>0.191</v>
      </c>
      <c r="D6312">
        <v>5.803</v>
      </c>
      <c r="E6312">
        <v>619</v>
      </c>
      <c r="F6312">
        <v>71.2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4.942</v>
      </c>
      <c r="C6313">
        <v>0.175</v>
      </c>
      <c r="D6313">
        <v>4.767</v>
      </c>
      <c r="E6313">
        <v>614</v>
      </c>
      <c r="F6313">
        <v>71.1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3.623</v>
      </c>
      <c r="C6314">
        <v>0.158</v>
      </c>
      <c r="D6314">
        <v>3.465</v>
      </c>
      <c r="E6314">
        <v>615</v>
      </c>
      <c r="F6314">
        <v>70.9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3.331</v>
      </c>
      <c r="C6315">
        <v>0.14</v>
      </c>
      <c r="D6315">
        <v>3.191</v>
      </c>
      <c r="E6315">
        <v>612</v>
      </c>
      <c r="F6315">
        <v>70.8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2.79</v>
      </c>
      <c r="C6316">
        <v>0.123</v>
      </c>
      <c r="D6316">
        <v>2.667</v>
      </c>
      <c r="E6316">
        <v>617</v>
      </c>
      <c r="F6316">
        <v>70.7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2.306</v>
      </c>
      <c r="C6317">
        <v>0.105</v>
      </c>
      <c r="D6317">
        <v>2.201</v>
      </c>
      <c r="E6317">
        <v>618</v>
      </c>
      <c r="F6317">
        <v>70.7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1.634</v>
      </c>
      <c r="C6318">
        <v>0.086</v>
      </c>
      <c r="D6318">
        <v>1.548</v>
      </c>
      <c r="E6318">
        <v>617</v>
      </c>
      <c r="F6318">
        <v>70.5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1.328</v>
      </c>
      <c r="C6319">
        <v>0.068</v>
      </c>
      <c r="D6319">
        <v>1.26</v>
      </c>
      <c r="E6319">
        <v>614</v>
      </c>
      <c r="F6319">
        <v>70.5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0.89</v>
      </c>
      <c r="C6320">
        <v>0.053</v>
      </c>
      <c r="D6320">
        <v>0.837</v>
      </c>
      <c r="E6320">
        <v>617</v>
      </c>
      <c r="F6320">
        <v>70.3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0.552</v>
      </c>
      <c r="C6321">
        <v>0.04</v>
      </c>
      <c r="D6321">
        <v>0.512</v>
      </c>
      <c r="E6321">
        <v>619</v>
      </c>
      <c r="F6321">
        <v>70.2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0.378</v>
      </c>
      <c r="C6322">
        <v>0.03</v>
      </c>
      <c r="D6322">
        <v>0.348</v>
      </c>
      <c r="E6322">
        <v>618</v>
      </c>
      <c r="F6322">
        <v>70.1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0.187</v>
      </c>
      <c r="C6323">
        <v>0.023</v>
      </c>
      <c r="D6323">
        <v>0.164</v>
      </c>
      <c r="E6323">
        <v>618</v>
      </c>
      <c r="F6323">
        <v>70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0.07</v>
      </c>
      <c r="C6324">
        <v>0.017</v>
      </c>
      <c r="D6324">
        <v>0.053</v>
      </c>
      <c r="E6324">
        <v>617</v>
      </c>
      <c r="F6324">
        <v>69.8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0.002</v>
      </c>
      <c r="C6325">
        <v>0.002</v>
      </c>
      <c r="D6325">
        <v>0</v>
      </c>
      <c r="E6325">
        <v>619</v>
      </c>
      <c r="F6325">
        <v>69.5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618</v>
      </c>
      <c r="F6326">
        <v>69.3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621</v>
      </c>
      <c r="F6327">
        <v>69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441</v>
      </c>
      <c r="F6328">
        <v>68.8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96</v>
      </c>
      <c r="F6329">
        <v>68.5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41</v>
      </c>
      <c r="F6330">
        <v>68.1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0.002</v>
      </c>
      <c r="E6331">
        <v>31</v>
      </c>
      <c r="F6331">
        <v>67.8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0.002</v>
      </c>
      <c r="E6332">
        <v>29</v>
      </c>
      <c r="F6332">
        <v>67.2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0.001</v>
      </c>
      <c r="E6333">
        <v>26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26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25</v>
      </c>
      <c r="F6335">
        <v>65.9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22</v>
      </c>
      <c r="F6336">
        <v>65.7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21</v>
      </c>
      <c r="F6337">
        <v>65.5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16</v>
      </c>
      <c r="F6338">
        <v>65.5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15</v>
      </c>
      <c r="F6339">
        <v>65.3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13</v>
      </c>
      <c r="F6340">
        <v>65.3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12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12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12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11</v>
      </c>
      <c r="F6344">
        <v>65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11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12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11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12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11</v>
      </c>
      <c r="F6349">
        <v>64.7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11</v>
      </c>
      <c r="F6350">
        <v>64.5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11</v>
      </c>
      <c r="F6351">
        <v>64.4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11</v>
      </c>
      <c r="F6352">
        <v>64.4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10</v>
      </c>
      <c r="F6353">
        <v>64.3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10</v>
      </c>
      <c r="F6354">
        <v>64.2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11</v>
      </c>
      <c r="F6355">
        <v>64.2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11</v>
      </c>
      <c r="F6356">
        <v>64.1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12</v>
      </c>
      <c r="F6357">
        <v>64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11</v>
      </c>
      <c r="F6358">
        <v>64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11</v>
      </c>
      <c r="F6359">
        <v>64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10</v>
      </c>
      <c r="F6360">
        <v>63.9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11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11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11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11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11</v>
      </c>
      <c r="F6365">
        <v>63.3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11</v>
      </c>
      <c r="F6366">
        <v>63.3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10</v>
      </c>
      <c r="F6367">
        <v>63.3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11</v>
      </c>
      <c r="F6368">
        <v>63.3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10</v>
      </c>
      <c r="F6369">
        <v>63.2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11</v>
      </c>
      <c r="F6370">
        <v>63.1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11</v>
      </c>
      <c r="F6371">
        <v>63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10</v>
      </c>
      <c r="F6372">
        <v>63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10</v>
      </c>
      <c r="F6373">
        <v>63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10</v>
      </c>
      <c r="F6374">
        <v>63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10</v>
      </c>
      <c r="F6375">
        <v>63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10</v>
      </c>
      <c r="F6376">
        <v>63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10</v>
      </c>
      <c r="F6377">
        <v>63.1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10</v>
      </c>
      <c r="F6378">
        <v>63.1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10</v>
      </c>
      <c r="F6379">
        <v>63.1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10</v>
      </c>
      <c r="F6380">
        <v>63.1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8</v>
      </c>
      <c r="F6381">
        <v>63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10</v>
      </c>
      <c r="F6382">
        <v>63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10</v>
      </c>
      <c r="F6383">
        <v>63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10</v>
      </c>
      <c r="F6384">
        <v>63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10</v>
      </c>
      <c r="F6385">
        <v>63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9</v>
      </c>
      <c r="F6386">
        <v>63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9</v>
      </c>
      <c r="F6387">
        <v>63.1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10</v>
      </c>
      <c r="F6388">
        <v>63.1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8</v>
      </c>
      <c r="F6389">
        <v>63.1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10</v>
      </c>
      <c r="F6390">
        <v>63.1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10</v>
      </c>
      <c r="F6391">
        <v>63.1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11</v>
      </c>
      <c r="F6392">
        <v>63.1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9</v>
      </c>
      <c r="F6393">
        <v>63.1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10</v>
      </c>
      <c r="F6394">
        <v>63.1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10</v>
      </c>
      <c r="F6395">
        <v>63.1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9</v>
      </c>
      <c r="F6396">
        <v>63.1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10</v>
      </c>
      <c r="F6397">
        <v>63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9</v>
      </c>
      <c r="F6398">
        <v>63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9</v>
      </c>
      <c r="F6399">
        <v>63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8</v>
      </c>
      <c r="F6400">
        <v>63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8</v>
      </c>
      <c r="F6401">
        <v>63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8</v>
      </c>
      <c r="F6402">
        <v>63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8</v>
      </c>
      <c r="F6403">
        <v>63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10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9</v>
      </c>
      <c r="F6405">
        <v>63.1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9</v>
      </c>
      <c r="F6406">
        <v>63.1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10</v>
      </c>
      <c r="F6407">
        <v>63.1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8</v>
      </c>
      <c r="F6408">
        <v>63.1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10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10</v>
      </c>
      <c r="F6410">
        <v>63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8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10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10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10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9</v>
      </c>
      <c r="F6416">
        <v>63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10</v>
      </c>
      <c r="F6417">
        <v>63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10</v>
      </c>
      <c r="F6418">
        <v>63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9</v>
      </c>
      <c r="F6419">
        <v>63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9</v>
      </c>
      <c r="F6420">
        <v>63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10</v>
      </c>
      <c r="F6421">
        <v>63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8</v>
      </c>
      <c r="F6422">
        <v>63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8</v>
      </c>
      <c r="F6423">
        <v>63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9</v>
      </c>
      <c r="F6424">
        <v>63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8</v>
      </c>
      <c r="F6425">
        <v>63.1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9</v>
      </c>
      <c r="F6426">
        <v>63.3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8</v>
      </c>
      <c r="F6427">
        <v>63.6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8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9</v>
      </c>
      <c r="F6429">
        <v>65.3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10</v>
      </c>
      <c r="F6430">
        <v>66.1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9</v>
      </c>
      <c r="F6431">
        <v>67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9</v>
      </c>
      <c r="F6432">
        <v>67.5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9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8</v>
      </c>
      <c r="F6434">
        <v>67.7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9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9</v>
      </c>
      <c r="F6436">
        <v>69.4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9</v>
      </c>
      <c r="F6437">
        <v>70.2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9</v>
      </c>
      <c r="F6438">
        <v>71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8</v>
      </c>
      <c r="F6439">
        <v>71.7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9</v>
      </c>
      <c r="F6440">
        <v>72.4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9</v>
      </c>
      <c r="F6441">
        <v>72.9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9</v>
      </c>
      <c r="F6442">
        <v>73.5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8</v>
      </c>
      <c r="F6443">
        <v>74.1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9</v>
      </c>
      <c r="F6444">
        <v>74.6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8</v>
      </c>
      <c r="F6445">
        <v>75.1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8</v>
      </c>
      <c r="F6446">
        <v>75.7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7</v>
      </c>
      <c r="F6447">
        <v>76.4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8</v>
      </c>
      <c r="F6448">
        <v>76.9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7</v>
      </c>
      <c r="F6449">
        <v>77.5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7</v>
      </c>
      <c r="F6450">
        <v>78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6</v>
      </c>
      <c r="F6451">
        <v>78.5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7</v>
      </c>
      <c r="F6452">
        <v>78.9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7</v>
      </c>
      <c r="F6453">
        <v>79.4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7</v>
      </c>
      <c r="F6454">
        <v>79.8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6</v>
      </c>
      <c r="F6455">
        <v>80.3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6</v>
      </c>
      <c r="F6456">
        <v>80.5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</v>
      </c>
      <c r="F6457">
        <v>80.7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2</v>
      </c>
      <c r="F6458">
        <v>81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</v>
      </c>
      <c r="F6459">
        <v>81.3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1</v>
      </c>
      <c r="F6460">
        <v>81.7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2</v>
      </c>
      <c r="F6461">
        <v>82.1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2</v>
      </c>
      <c r="F6462">
        <v>82.6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1</v>
      </c>
      <c r="F6463">
        <v>83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0</v>
      </c>
      <c r="F6464">
        <v>83.2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0</v>
      </c>
      <c r="F6465">
        <v>83.4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0</v>
      </c>
      <c r="F6466">
        <v>83.5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0</v>
      </c>
      <c r="F6467">
        <v>83.7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0</v>
      </c>
      <c r="F6468">
        <v>83.8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0</v>
      </c>
      <c r="F6469">
        <v>84.2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0</v>
      </c>
      <c r="F6470">
        <v>84.7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0</v>
      </c>
      <c r="F6471">
        <v>85.1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0</v>
      </c>
      <c r="F6472">
        <v>85.7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0</v>
      </c>
      <c r="F6473">
        <v>86.3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0</v>
      </c>
      <c r="F6474">
        <v>86.7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0</v>
      </c>
      <c r="F6475">
        <v>87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0</v>
      </c>
      <c r="F6476">
        <v>87.3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0</v>
      </c>
      <c r="F6477">
        <v>87.6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0</v>
      </c>
      <c r="F6478">
        <v>88.1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0</v>
      </c>
      <c r="F6479">
        <v>88.5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0</v>
      </c>
      <c r="F6480">
        <v>88.8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0</v>
      </c>
      <c r="F6481">
        <v>89.2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0</v>
      </c>
      <c r="F6482">
        <v>89.5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0</v>
      </c>
      <c r="F6483">
        <v>89.8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0</v>
      </c>
      <c r="F6484">
        <v>90.1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0</v>
      </c>
      <c r="F6485">
        <v>90.5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0</v>
      </c>
      <c r="F6486">
        <v>90.8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0</v>
      </c>
      <c r="F6487">
        <v>91.2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0</v>
      </c>
      <c r="F6488">
        <v>91.6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0</v>
      </c>
      <c r="F6489">
        <v>92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0</v>
      </c>
      <c r="F6490">
        <v>92.3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0</v>
      </c>
      <c r="F6491">
        <v>92.4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0</v>
      </c>
      <c r="F6492">
        <v>92.7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0</v>
      </c>
      <c r="F6493">
        <v>92.9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0</v>
      </c>
      <c r="F6494">
        <v>93.1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0</v>
      </c>
      <c r="F6495">
        <v>93.5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0</v>
      </c>
      <c r="F6496">
        <v>93.7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0</v>
      </c>
      <c r="F6497">
        <v>93.9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0</v>
      </c>
      <c r="F6498">
        <v>94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0</v>
      </c>
      <c r="F6499">
        <v>94.2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0</v>
      </c>
      <c r="F6500">
        <v>94.3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0</v>
      </c>
      <c r="F6501">
        <v>94.5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0</v>
      </c>
      <c r="F6502">
        <v>95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0</v>
      </c>
      <c r="F6503">
        <v>95.3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0</v>
      </c>
      <c r="F6504">
        <v>95.5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0</v>
      </c>
      <c r="F6505">
        <v>95.8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0</v>
      </c>
      <c r="F6506">
        <v>95.9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0</v>
      </c>
      <c r="F6507">
        <v>96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0</v>
      </c>
      <c r="F6508">
        <v>96.2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0</v>
      </c>
      <c r="F6509">
        <v>96.3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0</v>
      </c>
      <c r="F6510">
        <v>96.4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0</v>
      </c>
      <c r="F6511">
        <v>96.6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0</v>
      </c>
      <c r="F6512">
        <v>96.6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0</v>
      </c>
      <c r="F6513">
        <v>96.8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0</v>
      </c>
      <c r="F6514">
        <v>97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0</v>
      </c>
      <c r="F6515">
        <v>96.9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0</v>
      </c>
      <c r="F6516">
        <v>96.7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0</v>
      </c>
      <c r="F6517">
        <v>96.6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0</v>
      </c>
      <c r="F6518">
        <v>96.6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0</v>
      </c>
      <c r="F6519">
        <v>96.7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0</v>
      </c>
      <c r="F6520">
        <v>96.8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0</v>
      </c>
      <c r="F6521">
        <v>96.9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0</v>
      </c>
      <c r="F6522">
        <v>97.2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0</v>
      </c>
      <c r="F6523">
        <v>97.2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0</v>
      </c>
      <c r="F6524">
        <v>97.2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0</v>
      </c>
      <c r="F6525">
        <v>97.1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0</v>
      </c>
      <c r="F6526">
        <v>97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0</v>
      </c>
      <c r="F6527">
        <v>96.6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0</v>
      </c>
      <c r="F6528">
        <v>96.2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0</v>
      </c>
      <c r="F6529">
        <v>96.1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0</v>
      </c>
      <c r="F6530">
        <v>96.3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0</v>
      </c>
      <c r="F6531">
        <v>96.3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0</v>
      </c>
      <c r="F6532">
        <v>96.3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0</v>
      </c>
      <c r="F6533">
        <v>96.2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0</v>
      </c>
      <c r="F6534">
        <v>96.1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0</v>
      </c>
      <c r="F6535">
        <v>95.9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0</v>
      </c>
      <c r="F6536">
        <v>95.9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0</v>
      </c>
      <c r="F6537">
        <v>95.9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0</v>
      </c>
      <c r="F6538">
        <v>95.6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0</v>
      </c>
      <c r="F6539">
        <v>95.4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0</v>
      </c>
      <c r="F6540">
        <v>95.2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0</v>
      </c>
      <c r="F6541">
        <v>95.1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0</v>
      </c>
      <c r="F6542">
        <v>95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0</v>
      </c>
      <c r="F6543">
        <v>94.6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0</v>
      </c>
      <c r="F6544">
        <v>94.4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0</v>
      </c>
      <c r="F6545">
        <v>94.1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0</v>
      </c>
      <c r="F6546">
        <v>93.8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0</v>
      </c>
      <c r="F6547">
        <v>93.7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0</v>
      </c>
      <c r="F6548">
        <v>93.3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0</v>
      </c>
      <c r="F6549">
        <v>92.8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0</v>
      </c>
      <c r="F6550">
        <v>92.7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0</v>
      </c>
      <c r="F6551">
        <v>92.5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0</v>
      </c>
      <c r="F6552">
        <v>92.4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0</v>
      </c>
      <c r="F6553">
        <v>92.2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0</v>
      </c>
      <c r="F6554">
        <v>91.5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0</v>
      </c>
      <c r="F6555">
        <v>90.5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0.001</v>
      </c>
      <c r="E6556">
        <v>0</v>
      </c>
      <c r="F6556">
        <v>89.2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0.001</v>
      </c>
      <c r="E6557">
        <v>0</v>
      </c>
      <c r="F6557">
        <v>88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0.001</v>
      </c>
      <c r="E6558">
        <v>0</v>
      </c>
      <c r="F6558">
        <v>86.8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0.001</v>
      </c>
      <c r="E6559">
        <v>0</v>
      </c>
      <c r="F6559">
        <v>85.9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0</v>
      </c>
      <c r="F6560">
        <v>85.1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0</v>
      </c>
      <c r="F6561">
        <v>84.4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0</v>
      </c>
      <c r="F6562">
        <v>83.8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0</v>
      </c>
      <c r="F6563">
        <v>83.2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0</v>
      </c>
      <c r="F6564">
        <v>82.5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0</v>
      </c>
      <c r="F6565">
        <v>82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0.002</v>
      </c>
      <c r="E6566">
        <v>0</v>
      </c>
      <c r="F6566">
        <v>81.5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0.015</v>
      </c>
      <c r="E6567">
        <v>0</v>
      </c>
      <c r="F6567">
        <v>81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0.031</v>
      </c>
      <c r="E6568">
        <v>0</v>
      </c>
      <c r="F6568">
        <v>80.6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0.042</v>
      </c>
      <c r="E6569">
        <v>0</v>
      </c>
      <c r="F6569">
        <v>80.2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0.041</v>
      </c>
      <c r="E6570">
        <v>0</v>
      </c>
      <c r="F6570">
        <v>79.7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0.016</v>
      </c>
      <c r="E6571">
        <v>0</v>
      </c>
      <c r="F6571">
        <v>79.4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0</v>
      </c>
      <c r="F6572">
        <v>78.8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0</v>
      </c>
      <c r="F6573">
        <v>78.4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0</v>
      </c>
      <c r="F6574">
        <v>77.9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0</v>
      </c>
      <c r="F6575">
        <v>77.5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0</v>
      </c>
      <c r="F6576">
        <v>77.1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0</v>
      </c>
      <c r="F6577">
        <v>76.8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0.339</v>
      </c>
      <c r="E6578">
        <v>0</v>
      </c>
      <c r="F6578">
        <v>76.5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0.764</v>
      </c>
      <c r="E6579">
        <v>0</v>
      </c>
      <c r="F6579">
        <v>76.2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0</v>
      </c>
      <c r="F6580">
        <v>75.9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0</v>
      </c>
      <c r="F6581">
        <v>75.6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0.218</v>
      </c>
      <c r="E6582">
        <v>0</v>
      </c>
      <c r="F6582">
        <v>75.3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0</v>
      </c>
      <c r="F6583">
        <v>75.1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0</v>
      </c>
      <c r="F6584">
        <v>74.8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0</v>
      </c>
      <c r="F6585">
        <v>74.5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10.33</v>
      </c>
      <c r="C6586">
        <v>0.134</v>
      </c>
      <c r="D6586">
        <v>10.196</v>
      </c>
      <c r="E6586">
        <v>809</v>
      </c>
      <c r="F6586">
        <v>72.9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30.039</v>
      </c>
      <c r="C6587">
        <v>0.133</v>
      </c>
      <c r="D6587">
        <v>29.906</v>
      </c>
      <c r="E6587">
        <v>705</v>
      </c>
      <c r="F6587">
        <v>72.3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19.043</v>
      </c>
      <c r="C6588">
        <v>0.129</v>
      </c>
      <c r="D6588">
        <v>18.914</v>
      </c>
      <c r="E6588">
        <v>655</v>
      </c>
      <c r="F6588">
        <v>72.1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10.33</v>
      </c>
      <c r="C6589">
        <v>0.123</v>
      </c>
      <c r="D6589">
        <v>10.207</v>
      </c>
      <c r="E6589">
        <v>644</v>
      </c>
      <c r="F6589">
        <v>72.1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6.837</v>
      </c>
      <c r="C6590">
        <v>0.117</v>
      </c>
      <c r="D6590">
        <v>6.72</v>
      </c>
      <c r="E6590">
        <v>631</v>
      </c>
      <c r="F6590">
        <v>72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4.589</v>
      </c>
      <c r="C6591">
        <v>0.109</v>
      </c>
      <c r="D6591">
        <v>4.48</v>
      </c>
      <c r="E6591">
        <v>619</v>
      </c>
      <c r="F6591">
        <v>71.8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3.331</v>
      </c>
      <c r="C6592">
        <v>0.101</v>
      </c>
      <c r="D6592">
        <v>3.23</v>
      </c>
      <c r="E6592">
        <v>622</v>
      </c>
      <c r="F6592">
        <v>71.7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2.306</v>
      </c>
      <c r="C6593">
        <v>0.093</v>
      </c>
      <c r="D6593">
        <v>2.213</v>
      </c>
      <c r="E6593">
        <v>624</v>
      </c>
      <c r="F6593">
        <v>71.6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1.634</v>
      </c>
      <c r="C6594">
        <v>0.084</v>
      </c>
      <c r="D6594">
        <v>1.55</v>
      </c>
      <c r="E6594">
        <v>627</v>
      </c>
      <c r="F6594">
        <v>71.6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1.17</v>
      </c>
      <c r="C6595">
        <v>0.075</v>
      </c>
      <c r="D6595">
        <v>1.095</v>
      </c>
      <c r="E6595">
        <v>627</v>
      </c>
      <c r="F6595">
        <v>71.6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0.766</v>
      </c>
      <c r="C6596">
        <v>0.067</v>
      </c>
      <c r="D6596">
        <v>0.699</v>
      </c>
      <c r="E6596">
        <v>628</v>
      </c>
      <c r="F6596">
        <v>71.6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0.46</v>
      </c>
      <c r="C6597">
        <v>0.059</v>
      </c>
      <c r="D6597">
        <v>0.401</v>
      </c>
      <c r="E6597">
        <v>630</v>
      </c>
      <c r="F6597">
        <v>71.5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0.141</v>
      </c>
      <c r="C6598">
        <v>0.052</v>
      </c>
      <c r="D6598">
        <v>0.089</v>
      </c>
      <c r="E6598">
        <v>627</v>
      </c>
      <c r="F6598">
        <v>71.4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0.045</v>
      </c>
      <c r="C6599">
        <v>0.045</v>
      </c>
      <c r="D6599">
        <v>0</v>
      </c>
      <c r="E6599">
        <v>622</v>
      </c>
      <c r="F6599">
        <v>71.3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0.002</v>
      </c>
      <c r="C6600">
        <v>0.002</v>
      </c>
      <c r="D6600">
        <v>0</v>
      </c>
      <c r="E6600">
        <v>627</v>
      </c>
      <c r="F6600">
        <v>71.2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627</v>
      </c>
      <c r="F6601">
        <v>70.8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624</v>
      </c>
      <c r="F6602">
        <v>70.5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265</v>
      </c>
      <c r="F6603">
        <v>70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52</v>
      </c>
      <c r="F6604">
        <v>69.5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0.036</v>
      </c>
      <c r="E6605">
        <v>34</v>
      </c>
      <c r="F6605">
        <v>69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0.044</v>
      </c>
      <c r="E6606">
        <v>28</v>
      </c>
      <c r="F6606">
        <v>68.3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0.033</v>
      </c>
      <c r="E6607">
        <v>26</v>
      </c>
      <c r="F6607">
        <v>67.5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0.016</v>
      </c>
      <c r="E6608">
        <v>24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0.002</v>
      </c>
      <c r="E6609">
        <v>25</v>
      </c>
      <c r="F6609">
        <v>66.1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22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22</v>
      </c>
      <c r="F6611">
        <v>65.4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19</v>
      </c>
      <c r="F6612">
        <v>65.3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19</v>
      </c>
      <c r="F6613">
        <v>65.2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12</v>
      </c>
      <c r="F6614">
        <v>65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11</v>
      </c>
      <c r="F6615">
        <v>64.9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0.002</v>
      </c>
      <c r="E6616">
        <v>12</v>
      </c>
      <c r="F6616">
        <v>64.7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0.002</v>
      </c>
      <c r="E6617">
        <v>12</v>
      </c>
      <c r="F6617">
        <v>64.5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0.001</v>
      </c>
      <c r="E6618">
        <v>12</v>
      </c>
      <c r="F6618">
        <v>64.3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0.001</v>
      </c>
      <c r="E6619">
        <v>12</v>
      </c>
      <c r="F6619">
        <v>64.2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12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12</v>
      </c>
      <c r="F6621">
        <v>63.9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11</v>
      </c>
      <c r="F6622">
        <v>63.7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11</v>
      </c>
      <c r="F6623">
        <v>63.7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10</v>
      </c>
      <c r="F6624">
        <v>63.6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10</v>
      </c>
      <c r="F6625">
        <v>63.5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10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11</v>
      </c>
      <c r="F6627">
        <v>63.1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11</v>
      </c>
      <c r="F6628">
        <v>63.1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10</v>
      </c>
      <c r="F6629">
        <v>63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11</v>
      </c>
      <c r="F6630">
        <v>63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11</v>
      </c>
      <c r="F6631">
        <v>62.9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10</v>
      </c>
      <c r="F6632">
        <v>62.8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10</v>
      </c>
      <c r="F6633">
        <v>62.6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10</v>
      </c>
      <c r="F6634">
        <v>62.5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11</v>
      </c>
      <c r="F6635">
        <v>62.4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10</v>
      </c>
      <c r="F6636">
        <v>62.4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11</v>
      </c>
      <c r="F6637">
        <v>62.4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11</v>
      </c>
      <c r="F6638">
        <v>62.4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10</v>
      </c>
      <c r="F6639">
        <v>62.2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9</v>
      </c>
      <c r="F6640">
        <v>62.1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10</v>
      </c>
      <c r="F6641">
        <v>62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10</v>
      </c>
      <c r="F6642">
        <v>61.9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10</v>
      </c>
      <c r="F6643">
        <v>61.8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11</v>
      </c>
      <c r="F6644">
        <v>61.7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11</v>
      </c>
      <c r="F6645">
        <v>61.7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10</v>
      </c>
      <c r="F6646">
        <v>61.6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11</v>
      </c>
      <c r="F6647">
        <v>61.4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10</v>
      </c>
      <c r="F6648">
        <v>61.3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11</v>
      </c>
      <c r="F6649">
        <v>61.1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11</v>
      </c>
      <c r="F6650">
        <v>61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11</v>
      </c>
      <c r="F6651">
        <v>60.9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11</v>
      </c>
      <c r="F6652">
        <v>60.8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9</v>
      </c>
      <c r="F6653">
        <v>60.6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10</v>
      </c>
      <c r="F6654">
        <v>60.5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11</v>
      </c>
      <c r="F6655">
        <v>60.4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10</v>
      </c>
      <c r="F6656">
        <v>60.3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10</v>
      </c>
      <c r="F6657">
        <v>60.3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11</v>
      </c>
      <c r="F6658">
        <v>60.3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11</v>
      </c>
      <c r="F6659">
        <v>60.3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9</v>
      </c>
      <c r="F6660">
        <v>60.3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10</v>
      </c>
      <c r="F6661">
        <v>60.3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10</v>
      </c>
      <c r="F6662">
        <v>60.2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10</v>
      </c>
      <c r="F6663">
        <v>60.1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10</v>
      </c>
      <c r="F6664">
        <v>60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9</v>
      </c>
      <c r="F6665">
        <v>59.9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10</v>
      </c>
      <c r="F6666">
        <v>59.9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8</v>
      </c>
      <c r="F6667">
        <v>59.9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10</v>
      </c>
      <c r="F6668">
        <v>59.9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8</v>
      </c>
      <c r="F6669">
        <v>59.7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10</v>
      </c>
      <c r="F6670">
        <v>59.7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9</v>
      </c>
      <c r="F6671">
        <v>59.5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9</v>
      </c>
      <c r="F6672">
        <v>59.5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9</v>
      </c>
      <c r="F6673">
        <v>59.5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10</v>
      </c>
      <c r="F6674">
        <v>59.4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9</v>
      </c>
      <c r="F6675">
        <v>59.4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9</v>
      </c>
      <c r="F6676">
        <v>59.4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10</v>
      </c>
      <c r="F6677">
        <v>59.4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10</v>
      </c>
      <c r="F6678">
        <v>59.4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10</v>
      </c>
      <c r="F6679">
        <v>59.2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9</v>
      </c>
      <c r="F6680">
        <v>59.2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11</v>
      </c>
      <c r="F6681">
        <v>59.1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10</v>
      </c>
      <c r="F6682">
        <v>59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10</v>
      </c>
      <c r="F6683">
        <v>58.8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11</v>
      </c>
      <c r="F6684">
        <v>58.7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8</v>
      </c>
      <c r="F6685">
        <v>58.5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10</v>
      </c>
      <c r="F6686">
        <v>58.4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8</v>
      </c>
      <c r="F6687">
        <v>58.2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8</v>
      </c>
      <c r="F6688">
        <v>58.1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8</v>
      </c>
      <c r="F6689">
        <v>58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9</v>
      </c>
      <c r="F6690">
        <v>57.8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5</v>
      </c>
      <c r="F6691">
        <v>57.7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8</v>
      </c>
      <c r="F6692">
        <v>57.6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8</v>
      </c>
      <c r="F6693">
        <v>57.6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6</v>
      </c>
      <c r="F6694">
        <v>57.5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7</v>
      </c>
      <c r="F6695">
        <v>57.4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8</v>
      </c>
      <c r="F6696">
        <v>57.4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8</v>
      </c>
      <c r="F6697">
        <v>57.3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0.001</v>
      </c>
      <c r="E6698">
        <v>9</v>
      </c>
      <c r="F6698">
        <v>57.2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0.004</v>
      </c>
      <c r="E6699">
        <v>8</v>
      </c>
      <c r="F6699">
        <v>57.2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0.008</v>
      </c>
      <c r="E6700">
        <v>9</v>
      </c>
      <c r="F6700">
        <v>57.4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0.009</v>
      </c>
      <c r="E6701">
        <v>9</v>
      </c>
      <c r="F6701">
        <v>57.4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0.006</v>
      </c>
      <c r="E6702">
        <v>8</v>
      </c>
      <c r="F6702">
        <v>57.6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9</v>
      </c>
      <c r="F6703">
        <v>57.7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10</v>
      </c>
      <c r="F6704">
        <v>58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8</v>
      </c>
      <c r="F6705">
        <v>58.2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9</v>
      </c>
      <c r="F6706">
        <v>58.5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9</v>
      </c>
      <c r="F6707">
        <v>58.7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10</v>
      </c>
      <c r="F6708">
        <v>59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422</v>
      </c>
      <c r="F6709">
        <v>59.7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0.46</v>
      </c>
      <c r="C6710">
        <v>0.078</v>
      </c>
      <c r="D6710">
        <v>0.382</v>
      </c>
      <c r="E6710">
        <v>665</v>
      </c>
      <c r="F6710">
        <v>61.2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1.024</v>
      </c>
      <c r="C6711">
        <v>0.076</v>
      </c>
      <c r="D6711">
        <v>0.948</v>
      </c>
      <c r="E6711">
        <v>652</v>
      </c>
      <c r="F6711">
        <v>62.2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0.766</v>
      </c>
      <c r="C6712">
        <v>0.073</v>
      </c>
      <c r="D6712">
        <v>0.693</v>
      </c>
      <c r="E6712">
        <v>644</v>
      </c>
      <c r="F6712">
        <v>62.7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0.46</v>
      </c>
      <c r="C6713">
        <v>0.071</v>
      </c>
      <c r="D6713">
        <v>0.389</v>
      </c>
      <c r="E6713">
        <v>649</v>
      </c>
      <c r="F6713">
        <v>63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0.46</v>
      </c>
      <c r="C6714">
        <v>0.068</v>
      </c>
      <c r="D6714">
        <v>0.392</v>
      </c>
      <c r="E6714">
        <v>647</v>
      </c>
      <c r="F6714">
        <v>63.2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0.89</v>
      </c>
      <c r="C6715">
        <v>0.066</v>
      </c>
      <c r="D6715">
        <v>0.824</v>
      </c>
      <c r="E6715">
        <v>640</v>
      </c>
      <c r="F6715">
        <v>63.3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0.766</v>
      </c>
      <c r="C6716">
        <v>0.063</v>
      </c>
      <c r="D6716">
        <v>0.703</v>
      </c>
      <c r="E6716">
        <v>647</v>
      </c>
      <c r="F6716">
        <v>63.4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0.552</v>
      </c>
      <c r="C6717">
        <v>0.06</v>
      </c>
      <c r="D6717">
        <v>0.492</v>
      </c>
      <c r="E6717">
        <v>647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0.378</v>
      </c>
      <c r="C6718">
        <v>0.057</v>
      </c>
      <c r="D6718">
        <v>0.321</v>
      </c>
      <c r="E6718">
        <v>649</v>
      </c>
      <c r="F6718">
        <v>63.8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0.242</v>
      </c>
      <c r="C6719">
        <v>0.054</v>
      </c>
      <c r="D6719">
        <v>0.188</v>
      </c>
      <c r="E6719">
        <v>650</v>
      </c>
      <c r="F6719">
        <v>64.1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0.102</v>
      </c>
      <c r="C6720">
        <v>0.052</v>
      </c>
      <c r="D6720">
        <v>0.05</v>
      </c>
      <c r="E6720">
        <v>649</v>
      </c>
      <c r="F6720">
        <v>64.5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0.031</v>
      </c>
      <c r="C6721">
        <v>0.031</v>
      </c>
      <c r="D6721">
        <v>0</v>
      </c>
      <c r="E6721">
        <v>646</v>
      </c>
      <c r="F6721">
        <v>64.9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0.007</v>
      </c>
      <c r="C6722">
        <v>0.007</v>
      </c>
      <c r="D6722">
        <v>0</v>
      </c>
      <c r="E6722">
        <v>652</v>
      </c>
      <c r="F6722">
        <v>65.4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650</v>
      </c>
      <c r="F6723">
        <v>65.9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650</v>
      </c>
      <c r="F6724">
        <v>66.4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655</v>
      </c>
      <c r="F6725">
        <v>66.9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650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631</v>
      </c>
      <c r="F6727">
        <v>68.1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0.004</v>
      </c>
      <c r="E6728">
        <v>352</v>
      </c>
      <c r="F6728">
        <v>68.6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0.005</v>
      </c>
      <c r="E6729">
        <v>116</v>
      </c>
      <c r="F6729">
        <v>69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0.003</v>
      </c>
      <c r="E6730">
        <v>48</v>
      </c>
      <c r="F6730">
        <v>69.5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0.001</v>
      </c>
      <c r="E6731">
        <v>39</v>
      </c>
      <c r="F6731">
        <v>70.1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32</v>
      </c>
      <c r="F6732">
        <v>70.7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30</v>
      </c>
      <c r="F6733">
        <v>71.3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28</v>
      </c>
      <c r="F6734">
        <v>72.1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27</v>
      </c>
      <c r="F6735">
        <v>72.7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26</v>
      </c>
      <c r="F6736">
        <v>72.8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22</v>
      </c>
      <c r="F6737">
        <v>72.7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16</v>
      </c>
      <c r="F6738">
        <v>72.9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15</v>
      </c>
      <c r="F6739">
        <v>73.1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14</v>
      </c>
      <c r="F6740">
        <v>73.3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13</v>
      </c>
      <c r="F6741">
        <v>73.7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12</v>
      </c>
      <c r="F6742">
        <v>74.1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12</v>
      </c>
      <c r="F6743">
        <v>74.8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13</v>
      </c>
      <c r="F6744">
        <v>75.1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11</v>
      </c>
      <c r="F6745">
        <v>75.4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12</v>
      </c>
      <c r="F6746">
        <v>75.7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11</v>
      </c>
      <c r="F6747">
        <v>76.3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11</v>
      </c>
      <c r="F6748">
        <v>76.8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11</v>
      </c>
      <c r="F6749">
        <v>77.3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10</v>
      </c>
      <c r="F6750">
        <v>77.5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10</v>
      </c>
      <c r="F6751">
        <v>77.8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10</v>
      </c>
      <c r="F6752">
        <v>78.2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10</v>
      </c>
      <c r="F6753">
        <v>78.5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10</v>
      </c>
      <c r="F6754">
        <v>78.9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10</v>
      </c>
      <c r="F6755">
        <v>79.2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10</v>
      </c>
      <c r="F6756">
        <v>79.7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9</v>
      </c>
      <c r="F6757">
        <v>80.1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9</v>
      </c>
      <c r="F6758">
        <v>80.6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10</v>
      </c>
      <c r="F6759">
        <v>81.1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9</v>
      </c>
      <c r="F6760">
        <v>81.4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8</v>
      </c>
      <c r="F6761">
        <v>81.7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8</v>
      </c>
      <c r="F6762">
        <v>81.8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8</v>
      </c>
      <c r="F6763">
        <v>82.2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8</v>
      </c>
      <c r="F6764">
        <v>82.9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8</v>
      </c>
      <c r="F6765">
        <v>83.4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8</v>
      </c>
      <c r="F6766">
        <v>83.9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9</v>
      </c>
      <c r="F6767">
        <v>84.6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8</v>
      </c>
      <c r="F6768">
        <v>84.9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8</v>
      </c>
      <c r="F6769">
        <v>85.6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8</v>
      </c>
      <c r="F6770">
        <v>86.2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7</v>
      </c>
      <c r="F6771">
        <v>86.8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8</v>
      </c>
      <c r="F6772">
        <v>87.3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7</v>
      </c>
      <c r="F6773">
        <v>87.9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6</v>
      </c>
      <c r="F6774">
        <v>88.4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6</v>
      </c>
      <c r="F6775">
        <v>88.6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6</v>
      </c>
      <c r="F6776">
        <v>89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6</v>
      </c>
      <c r="F6777">
        <v>89.5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</v>
      </c>
      <c r="F6778">
        <v>89.9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5</v>
      </c>
      <c r="F6779">
        <v>90.1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</v>
      </c>
      <c r="F6780">
        <v>90.4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0</v>
      </c>
      <c r="F6781">
        <v>90.8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0</v>
      </c>
      <c r="F6782">
        <v>91.2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0</v>
      </c>
      <c r="F6783">
        <v>91.7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0</v>
      </c>
      <c r="F6784">
        <v>92.2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0</v>
      </c>
      <c r="F6785">
        <v>92.6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0</v>
      </c>
      <c r="F6786">
        <v>92.9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0</v>
      </c>
      <c r="F6787">
        <v>93.5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0</v>
      </c>
      <c r="F6788">
        <v>93.9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0</v>
      </c>
      <c r="F6789">
        <v>94.2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0</v>
      </c>
      <c r="F6790">
        <v>94.6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0</v>
      </c>
      <c r="F6791">
        <v>95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0</v>
      </c>
      <c r="F6792">
        <v>95.3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0</v>
      </c>
      <c r="F6793">
        <v>95.4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0</v>
      </c>
      <c r="F6794">
        <v>95.5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0</v>
      </c>
      <c r="F6795">
        <v>95.8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0</v>
      </c>
      <c r="F6796">
        <v>96.1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0</v>
      </c>
      <c r="F6797">
        <v>96.4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0</v>
      </c>
      <c r="F6798">
        <v>96.7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0</v>
      </c>
      <c r="F6799">
        <v>96.9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0</v>
      </c>
      <c r="F6800">
        <v>97.1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0</v>
      </c>
      <c r="F6801">
        <v>97.3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0</v>
      </c>
      <c r="F6802">
        <v>97.3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0</v>
      </c>
      <c r="F6803">
        <v>97.5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0</v>
      </c>
      <c r="F6804">
        <v>97.7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0</v>
      </c>
      <c r="F6805">
        <v>97.9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0</v>
      </c>
      <c r="F6806">
        <v>97.9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0</v>
      </c>
      <c r="F6807">
        <v>97.8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0</v>
      </c>
      <c r="F6808">
        <v>97.5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0</v>
      </c>
      <c r="F6809">
        <v>97.5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0</v>
      </c>
      <c r="F6810">
        <v>97.5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0</v>
      </c>
      <c r="F6811">
        <v>97.3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0</v>
      </c>
      <c r="F6812">
        <v>97.2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0</v>
      </c>
      <c r="F6813">
        <v>97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0</v>
      </c>
      <c r="F6814">
        <v>96.8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0</v>
      </c>
      <c r="F6815">
        <v>96.8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0</v>
      </c>
      <c r="F6816">
        <v>96.8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0</v>
      </c>
      <c r="F6817">
        <v>97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0</v>
      </c>
      <c r="F6818">
        <v>97.1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0</v>
      </c>
      <c r="F6819">
        <v>97.1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0</v>
      </c>
      <c r="F6820">
        <v>96.9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0</v>
      </c>
      <c r="F6821">
        <v>96.8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0</v>
      </c>
      <c r="F6822">
        <v>96.8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0</v>
      </c>
      <c r="F6823">
        <v>96.7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0</v>
      </c>
      <c r="F6824">
        <v>96.7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0</v>
      </c>
      <c r="F6825">
        <v>96.6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0</v>
      </c>
      <c r="F6826">
        <v>96.5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0</v>
      </c>
      <c r="F6827">
        <v>96.2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0</v>
      </c>
      <c r="F6828">
        <v>96.1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0</v>
      </c>
      <c r="F6829">
        <v>96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0</v>
      </c>
      <c r="F6830">
        <v>95.9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0</v>
      </c>
      <c r="F6831">
        <v>95.9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0</v>
      </c>
      <c r="F6832">
        <v>95.9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0</v>
      </c>
      <c r="F6833">
        <v>95.7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0</v>
      </c>
      <c r="F6834">
        <v>95.5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0</v>
      </c>
      <c r="F6835">
        <v>95.2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0</v>
      </c>
      <c r="F6836">
        <v>95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0</v>
      </c>
      <c r="F6837">
        <v>94.6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0</v>
      </c>
      <c r="F6838">
        <v>94.4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0</v>
      </c>
      <c r="F6839">
        <v>94.2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0</v>
      </c>
      <c r="F6840">
        <v>94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0</v>
      </c>
      <c r="F6841">
        <v>93.8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0</v>
      </c>
      <c r="F6842">
        <v>93.2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0</v>
      </c>
      <c r="F6843">
        <v>92.3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0.001</v>
      </c>
      <c r="E6844">
        <v>0</v>
      </c>
      <c r="F6844">
        <v>91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0.001</v>
      </c>
      <c r="E6845">
        <v>0</v>
      </c>
      <c r="F6845">
        <v>89.8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0.001</v>
      </c>
      <c r="E6846">
        <v>0</v>
      </c>
      <c r="F6846">
        <v>88.7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0.001</v>
      </c>
      <c r="E6847">
        <v>0</v>
      </c>
      <c r="F6847">
        <v>87.6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0</v>
      </c>
      <c r="F6848">
        <v>86.6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0</v>
      </c>
      <c r="F6849">
        <v>85.8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0</v>
      </c>
      <c r="F6850">
        <v>85.1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0</v>
      </c>
      <c r="F6851">
        <v>84.5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0</v>
      </c>
      <c r="F6852">
        <v>83.9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0</v>
      </c>
      <c r="F6853">
        <v>83.4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0.001</v>
      </c>
      <c r="E6854">
        <v>0</v>
      </c>
      <c r="F6854">
        <v>83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0.013</v>
      </c>
      <c r="E6855">
        <v>0</v>
      </c>
      <c r="F6855">
        <v>82.6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0.027</v>
      </c>
      <c r="E6856">
        <v>0</v>
      </c>
      <c r="F6856">
        <v>82.2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0.039</v>
      </c>
      <c r="E6857">
        <v>0</v>
      </c>
      <c r="F6857">
        <v>81.9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0.039</v>
      </c>
      <c r="E6858">
        <v>0</v>
      </c>
      <c r="F6858">
        <v>81.6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0.019</v>
      </c>
      <c r="E6859">
        <v>0</v>
      </c>
      <c r="F6859">
        <v>81.3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0</v>
      </c>
      <c r="F6860">
        <v>81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0</v>
      </c>
      <c r="F6861">
        <v>80.7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0</v>
      </c>
      <c r="F6862">
        <v>80.3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0</v>
      </c>
      <c r="F6863">
        <v>80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0</v>
      </c>
      <c r="F6864">
        <v>79.6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0</v>
      </c>
      <c r="F6865">
        <v>79.2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0.28</v>
      </c>
      <c r="E6866">
        <v>0</v>
      </c>
      <c r="F6866">
        <v>78.8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0.682</v>
      </c>
      <c r="E6867">
        <v>0</v>
      </c>
      <c r="F6867">
        <v>78.5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0</v>
      </c>
      <c r="F6868">
        <v>78.2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0</v>
      </c>
      <c r="F6869">
        <v>77.9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0.473</v>
      </c>
      <c r="E6870">
        <v>0</v>
      </c>
      <c r="F6870">
        <v>77.6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0</v>
      </c>
      <c r="F6871">
        <v>77.3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0</v>
      </c>
      <c r="F6872">
        <v>77.1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0</v>
      </c>
      <c r="F6873">
        <v>76.9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3.623</v>
      </c>
      <c r="C6874">
        <v>0.084</v>
      </c>
      <c r="D6874">
        <v>3.539</v>
      </c>
      <c r="E6874">
        <v>570</v>
      </c>
      <c r="F6874">
        <v>75.5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27.954</v>
      </c>
      <c r="C6875">
        <v>0.22</v>
      </c>
      <c r="D6875">
        <v>27.734</v>
      </c>
      <c r="E6875">
        <v>656</v>
      </c>
      <c r="F6875">
        <v>73.9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18.243</v>
      </c>
      <c r="C6876">
        <v>0.219</v>
      </c>
      <c r="D6876">
        <v>18.024</v>
      </c>
      <c r="E6876">
        <v>638</v>
      </c>
      <c r="F6876">
        <v>73.8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9.778</v>
      </c>
      <c r="C6877">
        <v>0.216</v>
      </c>
      <c r="D6877">
        <v>9.562</v>
      </c>
      <c r="E6877">
        <v>630</v>
      </c>
      <c r="F6877">
        <v>73.8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5.994</v>
      </c>
      <c r="C6878">
        <v>0.211</v>
      </c>
      <c r="D6878">
        <v>5.783</v>
      </c>
      <c r="E6878">
        <v>605</v>
      </c>
      <c r="F6878">
        <v>73.6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4.252</v>
      </c>
      <c r="C6879">
        <v>0.206</v>
      </c>
      <c r="D6879">
        <v>4.046</v>
      </c>
      <c r="E6879">
        <v>601</v>
      </c>
      <c r="F6879">
        <v>73.4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3.331</v>
      </c>
      <c r="C6880">
        <v>0.201</v>
      </c>
      <c r="D6880">
        <v>3.13</v>
      </c>
      <c r="E6880">
        <v>603</v>
      </c>
      <c r="F6880">
        <v>73.4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2.541</v>
      </c>
      <c r="C6881">
        <v>0.195</v>
      </c>
      <c r="D6881">
        <v>2.346</v>
      </c>
      <c r="E6881">
        <v>607</v>
      </c>
      <c r="F6881">
        <v>73.4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2.031</v>
      </c>
      <c r="C6882">
        <v>0.189</v>
      </c>
      <c r="D6882">
        <v>1.842</v>
      </c>
      <c r="E6882">
        <v>604</v>
      </c>
      <c r="F6882">
        <v>73.4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1.826</v>
      </c>
      <c r="C6883">
        <v>0.183</v>
      </c>
      <c r="D6883">
        <v>1.643</v>
      </c>
      <c r="E6883">
        <v>597</v>
      </c>
      <c r="F6883">
        <v>73.3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15.965</v>
      </c>
      <c r="C6884">
        <v>0.177</v>
      </c>
      <c r="D6884">
        <v>15.788</v>
      </c>
      <c r="E6884">
        <v>593</v>
      </c>
      <c r="F6884">
        <v>73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15.965</v>
      </c>
      <c r="C6885">
        <v>0.169</v>
      </c>
      <c r="D6885">
        <v>15.796</v>
      </c>
      <c r="E6885">
        <v>622</v>
      </c>
      <c r="F6885">
        <v>72.7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10.901</v>
      </c>
      <c r="C6886">
        <v>0.159</v>
      </c>
      <c r="D6886">
        <v>10.742</v>
      </c>
      <c r="E6886">
        <v>641</v>
      </c>
      <c r="F6886">
        <v>72.8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7.748</v>
      </c>
      <c r="C6887">
        <v>0.149</v>
      </c>
      <c r="D6887">
        <v>7.599</v>
      </c>
      <c r="E6887">
        <v>637</v>
      </c>
      <c r="F6887">
        <v>72.9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5.994</v>
      </c>
      <c r="C6888">
        <v>0.138</v>
      </c>
      <c r="D6888">
        <v>5.856</v>
      </c>
      <c r="E6888">
        <v>634</v>
      </c>
      <c r="F6888">
        <v>72.9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4.589</v>
      </c>
      <c r="C6889">
        <v>0.126</v>
      </c>
      <c r="D6889">
        <v>4.463</v>
      </c>
      <c r="E6889">
        <v>631</v>
      </c>
      <c r="F6889">
        <v>72.7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3.93</v>
      </c>
      <c r="C6890">
        <v>0.114</v>
      </c>
      <c r="D6890">
        <v>3.816</v>
      </c>
      <c r="E6890">
        <v>638</v>
      </c>
      <c r="F6890">
        <v>72.6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2.79</v>
      </c>
      <c r="C6891">
        <v>0.101</v>
      </c>
      <c r="D6891">
        <v>2.689</v>
      </c>
      <c r="E6891">
        <v>641</v>
      </c>
      <c r="F6891">
        <v>72.5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2.306</v>
      </c>
      <c r="C6892">
        <v>0.088</v>
      </c>
      <c r="D6892">
        <v>2.218</v>
      </c>
      <c r="E6892">
        <v>643</v>
      </c>
      <c r="F6892">
        <v>72.3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1.634</v>
      </c>
      <c r="C6893">
        <v>0.074</v>
      </c>
      <c r="D6893">
        <v>1.56</v>
      </c>
      <c r="E6893">
        <v>641</v>
      </c>
      <c r="F6893">
        <v>72.2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1.328</v>
      </c>
      <c r="C6894">
        <v>0.061</v>
      </c>
      <c r="D6894">
        <v>1.267</v>
      </c>
      <c r="E6894">
        <v>643</v>
      </c>
      <c r="F6894">
        <v>72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0.766</v>
      </c>
      <c r="C6895">
        <v>0.047</v>
      </c>
      <c r="D6895">
        <v>0.719</v>
      </c>
      <c r="E6895">
        <v>643</v>
      </c>
      <c r="F6895">
        <v>72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0.552</v>
      </c>
      <c r="C6896">
        <v>0.035</v>
      </c>
      <c r="D6896">
        <v>0.517</v>
      </c>
      <c r="E6896">
        <v>643</v>
      </c>
      <c r="F6896">
        <v>71.8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0.242</v>
      </c>
      <c r="C6897">
        <v>0.025</v>
      </c>
      <c r="D6897">
        <v>0.217</v>
      </c>
      <c r="E6897">
        <v>644</v>
      </c>
      <c r="F6897">
        <v>71.7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0.07</v>
      </c>
      <c r="C6898">
        <v>0.017</v>
      </c>
      <c r="D6898">
        <v>0.053</v>
      </c>
      <c r="E6898">
        <v>644</v>
      </c>
      <c r="F6898">
        <v>71.6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0.016</v>
      </c>
      <c r="C6899">
        <v>0.012</v>
      </c>
      <c r="D6899">
        <v>0.004</v>
      </c>
      <c r="E6899">
        <v>649</v>
      </c>
      <c r="F6899">
        <v>71.4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650</v>
      </c>
      <c r="F6900">
        <v>71.1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649</v>
      </c>
      <c r="F6901">
        <v>70.8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540</v>
      </c>
      <c r="F6902">
        <v>70.4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124</v>
      </c>
      <c r="F6903">
        <v>69.9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0.006</v>
      </c>
      <c r="E6904">
        <v>44</v>
      </c>
      <c r="F6904">
        <v>69.4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0.012</v>
      </c>
      <c r="E6905">
        <v>33</v>
      </c>
      <c r="F6905">
        <v>68.7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0.009</v>
      </c>
      <c r="E6906">
        <v>29</v>
      </c>
      <c r="F6906">
        <v>68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0.004</v>
      </c>
      <c r="E6907">
        <v>25</v>
      </c>
      <c r="F6907">
        <v>67.3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29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27</v>
      </c>
      <c r="F6909">
        <v>66.3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25</v>
      </c>
      <c r="F6910">
        <v>66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25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23</v>
      </c>
      <c r="F6912">
        <v>65.6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24</v>
      </c>
      <c r="F6913">
        <v>65.3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17</v>
      </c>
      <c r="F6914">
        <v>65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0.001</v>
      </c>
      <c r="E6915">
        <v>16</v>
      </c>
      <c r="F6915">
        <v>64.8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0.001</v>
      </c>
      <c r="E6916">
        <v>18</v>
      </c>
      <c r="F6916">
        <v>64.8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14</v>
      </c>
      <c r="F6917">
        <v>64.6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16</v>
      </c>
      <c r="F6918">
        <v>64.6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15</v>
      </c>
      <c r="F6920">
        <v>64.2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15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13</v>
      </c>
      <c r="F6922">
        <v>63.9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14</v>
      </c>
      <c r="F6923">
        <v>63.8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13</v>
      </c>
      <c r="F6924">
        <v>63.6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13</v>
      </c>
      <c r="F6925">
        <v>63.5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13</v>
      </c>
      <c r="F6926">
        <v>63.3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13</v>
      </c>
      <c r="F6927">
        <v>63.3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13</v>
      </c>
      <c r="F6928">
        <v>63.1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13</v>
      </c>
      <c r="F6929">
        <v>63.1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12</v>
      </c>
      <c r="F6930">
        <v>63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13</v>
      </c>
      <c r="F6931">
        <v>62.9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12</v>
      </c>
      <c r="F6932">
        <v>62.8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13</v>
      </c>
      <c r="F6933">
        <v>62.7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12</v>
      </c>
      <c r="F6934">
        <v>62.8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13</v>
      </c>
      <c r="F6935">
        <v>62.8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12</v>
      </c>
      <c r="F6936">
        <v>62.8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11</v>
      </c>
      <c r="F6937">
        <v>62.7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11</v>
      </c>
      <c r="F6938">
        <v>62.6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12</v>
      </c>
      <c r="F6939">
        <v>62.5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11</v>
      </c>
      <c r="F6940">
        <v>62.3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11</v>
      </c>
      <c r="F6941">
        <v>62.2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12</v>
      </c>
      <c r="F6942">
        <v>62.2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11</v>
      </c>
      <c r="F6943">
        <v>62.2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12</v>
      </c>
      <c r="F6944">
        <v>62.1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12</v>
      </c>
      <c r="F6945">
        <v>62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11</v>
      </c>
      <c r="F6946">
        <v>61.8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11</v>
      </c>
      <c r="F6947">
        <v>61.7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11</v>
      </c>
      <c r="F6948">
        <v>61.5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12</v>
      </c>
      <c r="F6949">
        <v>61.4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11</v>
      </c>
      <c r="F6950">
        <v>61.3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11</v>
      </c>
      <c r="F6951">
        <v>61.3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12</v>
      </c>
      <c r="F6952">
        <v>61.2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11</v>
      </c>
      <c r="F6953">
        <v>61.1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10</v>
      </c>
      <c r="F6954">
        <v>60.9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10</v>
      </c>
      <c r="F6955">
        <v>60.8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10</v>
      </c>
      <c r="F6956">
        <v>60.6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12</v>
      </c>
      <c r="F6957">
        <v>60.4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11</v>
      </c>
      <c r="F6958">
        <v>60.3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12</v>
      </c>
      <c r="F6959">
        <v>60.3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12</v>
      </c>
      <c r="F6960">
        <v>60.3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12</v>
      </c>
      <c r="F6961">
        <v>60.3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9</v>
      </c>
      <c r="F6962">
        <v>60.2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10</v>
      </c>
      <c r="F6963">
        <v>60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9</v>
      </c>
      <c r="F6964">
        <v>59.9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10</v>
      </c>
      <c r="F6965">
        <v>59.7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9</v>
      </c>
      <c r="F6966">
        <v>59.6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9</v>
      </c>
      <c r="F6967">
        <v>59.5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9</v>
      </c>
      <c r="F6968">
        <v>59.4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11</v>
      </c>
      <c r="F6969">
        <v>59.4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10</v>
      </c>
      <c r="F6970">
        <v>59.2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12</v>
      </c>
      <c r="F6971">
        <v>59.1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11</v>
      </c>
      <c r="F6972">
        <v>59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9</v>
      </c>
      <c r="F6973">
        <v>59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10</v>
      </c>
      <c r="F6974">
        <v>58.9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11</v>
      </c>
      <c r="F6975">
        <v>59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11</v>
      </c>
      <c r="F6976">
        <v>59.1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10</v>
      </c>
      <c r="F6977">
        <v>59.3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11</v>
      </c>
      <c r="F6978">
        <v>59.4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11</v>
      </c>
      <c r="F6979">
        <v>59.4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10</v>
      </c>
      <c r="F6980">
        <v>59.6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10</v>
      </c>
      <c r="F6981">
        <v>59.9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12</v>
      </c>
      <c r="F6982">
        <v>60.2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11</v>
      </c>
      <c r="F6983">
        <v>60.6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11</v>
      </c>
      <c r="F6984">
        <v>60.9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11</v>
      </c>
      <c r="F6985">
        <v>61.2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11</v>
      </c>
      <c r="F6986">
        <v>61.4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12</v>
      </c>
      <c r="F6987">
        <v>61.6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10</v>
      </c>
      <c r="F6988">
        <v>61.8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11</v>
      </c>
      <c r="F6989">
        <v>61.9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12</v>
      </c>
      <c r="F6990">
        <v>62.1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11</v>
      </c>
      <c r="F6991">
        <v>62.1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11</v>
      </c>
      <c r="F6992">
        <v>62.2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12</v>
      </c>
      <c r="F6993">
        <v>62.4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12</v>
      </c>
      <c r="F6994">
        <v>62.5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11</v>
      </c>
      <c r="F6995">
        <v>62.7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12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11</v>
      </c>
      <c r="F6997">
        <v>63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11</v>
      </c>
      <c r="F6998">
        <v>63.2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12</v>
      </c>
      <c r="F6999">
        <v>63.4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11</v>
      </c>
      <c r="F7000">
        <v>63.6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11</v>
      </c>
      <c r="F7001">
        <v>63.8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11</v>
      </c>
      <c r="F7002">
        <v>63.9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11</v>
      </c>
      <c r="F7003">
        <v>64.1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10</v>
      </c>
      <c r="F7004">
        <v>64.2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11</v>
      </c>
      <c r="F7005">
        <v>64.4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12</v>
      </c>
      <c r="F7006">
        <v>64.4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11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11</v>
      </c>
      <c r="F7008">
        <v>64.7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11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12</v>
      </c>
      <c r="F7010">
        <v>65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11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11</v>
      </c>
      <c r="F7012">
        <v>65.3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11</v>
      </c>
      <c r="F7013">
        <v>65.4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11</v>
      </c>
      <c r="F7014">
        <v>65.6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11</v>
      </c>
      <c r="F7015">
        <v>65.7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11</v>
      </c>
      <c r="F7016">
        <v>65.9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11</v>
      </c>
      <c r="F7017">
        <v>66.3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11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10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11</v>
      </c>
      <c r="F7020">
        <v>67.4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10</v>
      </c>
      <c r="F7021">
        <v>67.6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11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11</v>
      </c>
      <c r="F7023">
        <v>68.4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11</v>
      </c>
      <c r="F7024">
        <v>69.1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11</v>
      </c>
      <c r="F7025">
        <v>69.8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11</v>
      </c>
      <c r="F7026">
        <v>70.6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10</v>
      </c>
      <c r="F7027">
        <v>71.3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10</v>
      </c>
      <c r="F7028">
        <v>72.3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10</v>
      </c>
      <c r="F7029">
        <v>73.2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10</v>
      </c>
      <c r="F7030">
        <v>74.2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10</v>
      </c>
      <c r="F7031">
        <v>74.9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10</v>
      </c>
      <c r="F7032">
        <v>75.4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10</v>
      </c>
      <c r="F7033">
        <v>76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9</v>
      </c>
      <c r="F7034">
        <v>76.6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9</v>
      </c>
      <c r="F7035">
        <v>77.2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8</v>
      </c>
      <c r="F7036">
        <v>77.5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10</v>
      </c>
      <c r="F7037">
        <v>77.9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9</v>
      </c>
      <c r="F7038">
        <v>78.4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9</v>
      </c>
      <c r="F7039">
        <v>79.1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8</v>
      </c>
      <c r="F7040">
        <v>79.6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8</v>
      </c>
      <c r="F7041">
        <v>80.1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8</v>
      </c>
      <c r="F7042">
        <v>80.9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8</v>
      </c>
      <c r="F7043">
        <v>81.4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8</v>
      </c>
      <c r="F7044">
        <v>82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7</v>
      </c>
      <c r="F7045">
        <v>82.5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</v>
      </c>
      <c r="F7046">
        <v>83.3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7</v>
      </c>
      <c r="F7047">
        <v>84.1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</v>
      </c>
      <c r="F7048">
        <v>84.7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</v>
      </c>
      <c r="F7049">
        <v>85.4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6</v>
      </c>
      <c r="F7050">
        <v>86.2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6</v>
      </c>
      <c r="F7051">
        <v>86.7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</v>
      </c>
      <c r="F7052">
        <v>87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5</v>
      </c>
      <c r="F7053">
        <v>87.4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</v>
      </c>
      <c r="F7054">
        <v>88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4</v>
      </c>
      <c r="F7055">
        <v>88.6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2</v>
      </c>
      <c r="F7056">
        <v>89.2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0</v>
      </c>
      <c r="F7057">
        <v>90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0</v>
      </c>
      <c r="F7058">
        <v>90.8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0</v>
      </c>
      <c r="F7059">
        <v>91.5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0</v>
      </c>
      <c r="F7060">
        <v>92.2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0</v>
      </c>
      <c r="F7061">
        <v>92.7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0</v>
      </c>
      <c r="F7062">
        <v>93.2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0</v>
      </c>
      <c r="F7063">
        <v>93.8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0</v>
      </c>
      <c r="F7064">
        <v>94.3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0</v>
      </c>
      <c r="F7065">
        <v>94.5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0</v>
      </c>
      <c r="F7066">
        <v>95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0</v>
      </c>
      <c r="F7067">
        <v>95.4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0</v>
      </c>
      <c r="F7068">
        <v>95.6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0</v>
      </c>
      <c r="F7069">
        <v>96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0</v>
      </c>
      <c r="F7070">
        <v>96.4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0</v>
      </c>
      <c r="F7071">
        <v>96.9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0</v>
      </c>
      <c r="F7072">
        <v>97.3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0</v>
      </c>
      <c r="F7073">
        <v>97.8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0</v>
      </c>
      <c r="F7074">
        <v>98.2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0</v>
      </c>
      <c r="F7075">
        <v>98.5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0</v>
      </c>
      <c r="F7076">
        <v>98.6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0</v>
      </c>
      <c r="F7077">
        <v>98.6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0</v>
      </c>
      <c r="F7078">
        <v>98.8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0</v>
      </c>
      <c r="F7079">
        <v>98.8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0</v>
      </c>
      <c r="F7080">
        <v>98.8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0</v>
      </c>
      <c r="F7081">
        <v>98.9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0</v>
      </c>
      <c r="F7082">
        <v>99.1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0</v>
      </c>
      <c r="F7083">
        <v>99.4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0</v>
      </c>
      <c r="F7084">
        <v>99.7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0</v>
      </c>
      <c r="F7085">
        <v>100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0</v>
      </c>
      <c r="F7086">
        <v>100.1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0</v>
      </c>
      <c r="F7087">
        <v>100.4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0</v>
      </c>
      <c r="F7088">
        <v>100.7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0</v>
      </c>
      <c r="F7089">
        <v>101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0</v>
      </c>
      <c r="F7090">
        <v>101.3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0</v>
      </c>
      <c r="F7091">
        <v>101.7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0</v>
      </c>
      <c r="F7092">
        <v>102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0</v>
      </c>
      <c r="F7093">
        <v>102.4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0</v>
      </c>
      <c r="F7094">
        <v>102.8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0</v>
      </c>
      <c r="F7095">
        <v>103.1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0</v>
      </c>
      <c r="F7096">
        <v>103.4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0</v>
      </c>
      <c r="F7097">
        <v>103.6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0</v>
      </c>
      <c r="F7098">
        <v>103.8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0</v>
      </c>
      <c r="F7099">
        <v>103.8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0</v>
      </c>
      <c r="F7100">
        <v>103.9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0</v>
      </c>
      <c r="F7101">
        <v>104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0</v>
      </c>
      <c r="F7102">
        <v>103.9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0</v>
      </c>
      <c r="F7103">
        <v>103.8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0</v>
      </c>
      <c r="F7104">
        <v>103.8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0</v>
      </c>
      <c r="F7105">
        <v>103.8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0</v>
      </c>
      <c r="F7106">
        <v>103.9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0</v>
      </c>
      <c r="F7107">
        <v>104.1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0</v>
      </c>
      <c r="F7108">
        <v>104.3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0</v>
      </c>
      <c r="F7109">
        <v>104.4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0</v>
      </c>
      <c r="F7110">
        <v>104.5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0</v>
      </c>
      <c r="F7111">
        <v>104.7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0</v>
      </c>
      <c r="F7112">
        <v>104.7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0</v>
      </c>
      <c r="F7113">
        <v>104.7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0</v>
      </c>
      <c r="F7114">
        <v>104.5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0</v>
      </c>
      <c r="F7115">
        <v>104.2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0</v>
      </c>
      <c r="F7116">
        <v>104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0</v>
      </c>
      <c r="F7117">
        <v>103.8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0</v>
      </c>
      <c r="F7118">
        <v>103.7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0</v>
      </c>
      <c r="F7119">
        <v>103.6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0</v>
      </c>
      <c r="F7120">
        <v>103.4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0</v>
      </c>
      <c r="F7121">
        <v>103.3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0</v>
      </c>
      <c r="F7122">
        <v>103.2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0</v>
      </c>
      <c r="F7123">
        <v>103.1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0</v>
      </c>
      <c r="F7124">
        <v>102.9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0</v>
      </c>
      <c r="F7125">
        <v>102.7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0</v>
      </c>
      <c r="F7126">
        <v>102.3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0</v>
      </c>
      <c r="F7127">
        <v>101.9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0</v>
      </c>
      <c r="F7128">
        <v>101.5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0</v>
      </c>
      <c r="F7129">
        <v>100.9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0</v>
      </c>
      <c r="F7130">
        <v>100.4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0</v>
      </c>
      <c r="F7131">
        <v>99.4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0</v>
      </c>
      <c r="F7132">
        <v>98.1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0.001</v>
      </c>
      <c r="E7133">
        <v>0</v>
      </c>
      <c r="F7133">
        <v>96.7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0.001</v>
      </c>
      <c r="E7134">
        <v>0</v>
      </c>
      <c r="F7134">
        <v>95.4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0.001</v>
      </c>
      <c r="E7135">
        <v>0</v>
      </c>
      <c r="F7135">
        <v>94.1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0.001</v>
      </c>
      <c r="E7136">
        <v>0</v>
      </c>
      <c r="F7136">
        <v>92.9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0</v>
      </c>
      <c r="F7137">
        <v>92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0</v>
      </c>
      <c r="F7138">
        <v>91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0</v>
      </c>
      <c r="F7139">
        <v>90.4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0</v>
      </c>
      <c r="F7140">
        <v>89.6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0</v>
      </c>
      <c r="F7141">
        <v>89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0</v>
      </c>
      <c r="F7142">
        <v>88.4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0.009</v>
      </c>
      <c r="E7143">
        <v>0</v>
      </c>
      <c r="F7143">
        <v>87.9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0.021</v>
      </c>
      <c r="E7144">
        <v>0</v>
      </c>
      <c r="F7144">
        <v>87.3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0.033</v>
      </c>
      <c r="E7145">
        <v>0</v>
      </c>
      <c r="F7145">
        <v>86.9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0.035</v>
      </c>
      <c r="E7146">
        <v>0</v>
      </c>
      <c r="F7146">
        <v>86.4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0.021</v>
      </c>
      <c r="E7147">
        <v>0</v>
      </c>
      <c r="F7147">
        <v>86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0</v>
      </c>
      <c r="F7148">
        <v>85.5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0</v>
      </c>
      <c r="F7149">
        <v>85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0</v>
      </c>
      <c r="F7150">
        <v>84.7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0</v>
      </c>
      <c r="F7151">
        <v>84.3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0</v>
      </c>
      <c r="F7152">
        <v>83.9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0</v>
      </c>
      <c r="F7153">
        <v>83.6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0.193</v>
      </c>
      <c r="E7154">
        <v>0</v>
      </c>
      <c r="F7154">
        <v>83.2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0.54</v>
      </c>
      <c r="E7155">
        <v>0</v>
      </c>
      <c r="F7155">
        <v>82.8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0.87</v>
      </c>
      <c r="E7156">
        <v>0</v>
      </c>
      <c r="F7156">
        <v>82.3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0.979</v>
      </c>
      <c r="E7157">
        <v>0</v>
      </c>
      <c r="F7157">
        <v>81.8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0.598</v>
      </c>
      <c r="E7158">
        <v>0</v>
      </c>
      <c r="F7158">
        <v>81.5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0</v>
      </c>
      <c r="F7159">
        <v>81.1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0</v>
      </c>
      <c r="F7160">
        <v>80.9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0</v>
      </c>
      <c r="F7161">
        <v>80.6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0.552</v>
      </c>
      <c r="C7162">
        <v>0.083</v>
      </c>
      <c r="D7162">
        <v>0.469</v>
      </c>
      <c r="E7162">
        <v>385</v>
      </c>
      <c r="F7162">
        <v>79.2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24.284</v>
      </c>
      <c r="C7163">
        <v>0.096</v>
      </c>
      <c r="D7163">
        <v>24.188</v>
      </c>
      <c r="E7163">
        <v>614</v>
      </c>
      <c r="F7163">
        <v>76.1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15.965</v>
      </c>
      <c r="C7164">
        <v>0.094</v>
      </c>
      <c r="D7164">
        <v>15.871</v>
      </c>
      <c r="E7164">
        <v>604</v>
      </c>
      <c r="F7164">
        <v>75.2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8.728</v>
      </c>
      <c r="C7165">
        <v>0.09</v>
      </c>
      <c r="D7165">
        <v>8.638</v>
      </c>
      <c r="E7165">
        <v>592</v>
      </c>
      <c r="F7165">
        <v>74.8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5.31</v>
      </c>
      <c r="C7166">
        <v>0.085</v>
      </c>
      <c r="D7166">
        <v>5.225</v>
      </c>
      <c r="E7166">
        <v>574</v>
      </c>
      <c r="F7166">
        <v>74.4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3.623</v>
      </c>
      <c r="C7167">
        <v>0.08</v>
      </c>
      <c r="D7167">
        <v>3.543</v>
      </c>
      <c r="E7167">
        <v>579</v>
      </c>
      <c r="F7167">
        <v>74.2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2.541</v>
      </c>
      <c r="C7168">
        <v>0.074</v>
      </c>
      <c r="D7168">
        <v>2.467</v>
      </c>
      <c r="E7168">
        <v>582</v>
      </c>
      <c r="F7168">
        <v>74.1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1.634</v>
      </c>
      <c r="C7169">
        <v>0.068</v>
      </c>
      <c r="D7169">
        <v>1.566</v>
      </c>
      <c r="E7169">
        <v>589</v>
      </c>
      <c r="F7169">
        <v>74.1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1.17</v>
      </c>
      <c r="C7170">
        <v>0.062</v>
      </c>
      <c r="D7170">
        <v>1.108</v>
      </c>
      <c r="E7170">
        <v>592</v>
      </c>
      <c r="F7170">
        <v>74.1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0.654</v>
      </c>
      <c r="C7171">
        <v>0.056</v>
      </c>
      <c r="D7171">
        <v>0.598</v>
      </c>
      <c r="E7171">
        <v>589</v>
      </c>
      <c r="F7171">
        <v>74.1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0.306</v>
      </c>
      <c r="C7172">
        <v>0.05</v>
      </c>
      <c r="D7172">
        <v>0.256</v>
      </c>
      <c r="E7172">
        <v>587</v>
      </c>
      <c r="F7172">
        <v>74.1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0.102</v>
      </c>
      <c r="C7173">
        <v>0.046</v>
      </c>
      <c r="D7173">
        <v>0.056</v>
      </c>
      <c r="E7173">
        <v>583</v>
      </c>
      <c r="F7173">
        <v>74.1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0.007</v>
      </c>
      <c r="C7174">
        <v>0.007</v>
      </c>
      <c r="D7174">
        <v>0</v>
      </c>
      <c r="E7174">
        <v>592</v>
      </c>
      <c r="F7174">
        <v>74.1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583</v>
      </c>
      <c r="F7175">
        <v>74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582</v>
      </c>
      <c r="F7176">
        <v>73.7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295</v>
      </c>
      <c r="F7177">
        <v>73.4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46</v>
      </c>
      <c r="F7178">
        <v>73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30</v>
      </c>
      <c r="F7179">
        <v>72.5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0.005</v>
      </c>
      <c r="E7180">
        <v>29</v>
      </c>
      <c r="F7180">
        <v>72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0.03</v>
      </c>
      <c r="E7181">
        <v>24</v>
      </c>
      <c r="F7181">
        <v>71.5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0.033</v>
      </c>
      <c r="E7182">
        <v>25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0.024</v>
      </c>
      <c r="E7183">
        <v>25</v>
      </c>
      <c r="F7183">
        <v>70.7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0.011</v>
      </c>
      <c r="E7184">
        <v>24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0.001</v>
      </c>
      <c r="E7185">
        <v>23</v>
      </c>
      <c r="F7185">
        <v>69.9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23</v>
      </c>
      <c r="F7186">
        <v>69.6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18</v>
      </c>
      <c r="F7187">
        <v>69.3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17</v>
      </c>
      <c r="F7188">
        <v>69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17</v>
      </c>
      <c r="F7189">
        <v>68.8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17</v>
      </c>
      <c r="F7190">
        <v>68.6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15</v>
      </c>
      <c r="F7191">
        <v>68.3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0.001</v>
      </c>
      <c r="E7192">
        <v>14</v>
      </c>
      <c r="F7192">
        <v>68.1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0.001</v>
      </c>
      <c r="E7193">
        <v>13</v>
      </c>
      <c r="F7193">
        <v>67.9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0.001</v>
      </c>
      <c r="E7194">
        <v>13</v>
      </c>
      <c r="F7194">
        <v>67.7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13</v>
      </c>
      <c r="F7195">
        <v>67.4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13</v>
      </c>
      <c r="F7196">
        <v>67.3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13</v>
      </c>
      <c r="F7197">
        <v>67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13</v>
      </c>
      <c r="F7198">
        <v>66.9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11</v>
      </c>
      <c r="F7199">
        <v>66.8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12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12</v>
      </c>
      <c r="F7201">
        <v>66.8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12</v>
      </c>
      <c r="F7202">
        <v>67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12</v>
      </c>
      <c r="F7203">
        <v>67.3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12</v>
      </c>
      <c r="F7204">
        <v>67.3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12</v>
      </c>
      <c r="F7205">
        <v>67.3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12</v>
      </c>
      <c r="F7206">
        <v>67.3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12</v>
      </c>
      <c r="F7207">
        <v>67.2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12</v>
      </c>
      <c r="F7208">
        <v>67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13</v>
      </c>
      <c r="F7209">
        <v>66.9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12</v>
      </c>
      <c r="F7210">
        <v>66.9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12</v>
      </c>
      <c r="F7211">
        <v>66.9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11</v>
      </c>
      <c r="F7212">
        <v>66.8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13</v>
      </c>
      <c r="F7214">
        <v>66.5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12</v>
      </c>
      <c r="F7215">
        <v>66.4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11</v>
      </c>
      <c r="F7216">
        <v>66.1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12</v>
      </c>
      <c r="F7217">
        <v>65.9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12</v>
      </c>
      <c r="F7218">
        <v>65.6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11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12</v>
      </c>
      <c r="F7220">
        <v>65.1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10</v>
      </c>
      <c r="F7221">
        <v>64.9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11</v>
      </c>
      <c r="F7222">
        <v>64.8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11</v>
      </c>
      <c r="F7223">
        <v>64.6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10</v>
      </c>
      <c r="F7224">
        <v>64.4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10</v>
      </c>
      <c r="F7225">
        <v>64.3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12</v>
      </c>
      <c r="F7226">
        <v>64.1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12</v>
      </c>
      <c r="F7227">
        <v>64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10</v>
      </c>
      <c r="F7228">
        <v>63.8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10</v>
      </c>
      <c r="F7229">
        <v>63.7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10</v>
      </c>
      <c r="F7230">
        <v>63.7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11</v>
      </c>
      <c r="F7231">
        <v>63.7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12</v>
      </c>
      <c r="F7232">
        <v>63.5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11</v>
      </c>
      <c r="F7233">
        <v>63.4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12</v>
      </c>
      <c r="F7234">
        <v>63.3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11</v>
      </c>
      <c r="F7235">
        <v>63.1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10</v>
      </c>
      <c r="F7236">
        <v>63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11</v>
      </c>
      <c r="F7237">
        <v>62.9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12</v>
      </c>
      <c r="F7238">
        <v>62.7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10</v>
      </c>
      <c r="F7239">
        <v>62.6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11</v>
      </c>
      <c r="F7240">
        <v>62.4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11</v>
      </c>
      <c r="F7241">
        <v>62.3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10</v>
      </c>
      <c r="F7242">
        <v>62.2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11</v>
      </c>
      <c r="F7243">
        <v>62.2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11</v>
      </c>
      <c r="F7244">
        <v>62.2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9</v>
      </c>
      <c r="F7245">
        <v>62.2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11</v>
      </c>
      <c r="F7246">
        <v>62.3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10</v>
      </c>
      <c r="F7247">
        <v>62.4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11</v>
      </c>
      <c r="F7248">
        <v>62.6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10</v>
      </c>
      <c r="F7249">
        <v>62.9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11</v>
      </c>
      <c r="F7250">
        <v>63.1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11</v>
      </c>
      <c r="F7251">
        <v>63.4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11</v>
      </c>
      <c r="F7252">
        <v>63.7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10</v>
      </c>
      <c r="F7253">
        <v>64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11</v>
      </c>
      <c r="F7254">
        <v>64.3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10</v>
      </c>
      <c r="F7255">
        <v>64.4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12</v>
      </c>
      <c r="F7256">
        <v>64.6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11</v>
      </c>
      <c r="F7257">
        <v>64.7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12</v>
      </c>
      <c r="F7258">
        <v>64.8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11</v>
      </c>
      <c r="F7259">
        <v>64.9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12</v>
      </c>
      <c r="F7260">
        <v>65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11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11</v>
      </c>
      <c r="F7262">
        <v>65.3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11</v>
      </c>
      <c r="F7263">
        <v>65.3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11</v>
      </c>
      <c r="F7264">
        <v>65.4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10</v>
      </c>
      <c r="F7265">
        <v>65.5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0.001</v>
      </c>
      <c r="E7266">
        <v>10</v>
      </c>
      <c r="F7266">
        <v>65.5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0.004</v>
      </c>
      <c r="E7267">
        <v>10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0.008</v>
      </c>
      <c r="E7268">
        <v>11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0.01</v>
      </c>
      <c r="E7269">
        <v>11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0.008</v>
      </c>
      <c r="E7270">
        <v>10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0.001</v>
      </c>
      <c r="E7271">
        <v>11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10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11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11</v>
      </c>
      <c r="F7274">
        <v>65.7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10</v>
      </c>
      <c r="F7275">
        <v>65.7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11</v>
      </c>
      <c r="F7276">
        <v>65.7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0.004</v>
      </c>
      <c r="E7277">
        <v>10</v>
      </c>
      <c r="F7277">
        <v>65.7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0.075</v>
      </c>
      <c r="E7278">
        <v>10</v>
      </c>
      <c r="F7278">
        <v>65.7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0.146</v>
      </c>
      <c r="E7279">
        <v>10</v>
      </c>
      <c r="F7279">
        <v>65.7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0.162</v>
      </c>
      <c r="E7280">
        <v>10</v>
      </c>
      <c r="F7280">
        <v>65.7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0.032</v>
      </c>
      <c r="E7281">
        <v>11</v>
      </c>
      <c r="F7281">
        <v>65.8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10</v>
      </c>
      <c r="F7282">
        <v>65.9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11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11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0.141</v>
      </c>
      <c r="C7285">
        <v>0.087</v>
      </c>
      <c r="D7285">
        <v>0.054</v>
      </c>
      <c r="E7285">
        <v>600</v>
      </c>
      <c r="F7285">
        <v>66.5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7.284</v>
      </c>
      <c r="C7286">
        <v>0.086</v>
      </c>
      <c r="D7286">
        <v>7.198</v>
      </c>
      <c r="E7286">
        <v>667</v>
      </c>
      <c r="F7286">
        <v>67.2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9.778</v>
      </c>
      <c r="C7287">
        <v>0.084</v>
      </c>
      <c r="D7287">
        <v>9.694</v>
      </c>
      <c r="E7287">
        <v>644</v>
      </c>
      <c r="F7287">
        <v>67.9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8.229</v>
      </c>
      <c r="C7288">
        <v>0.081</v>
      </c>
      <c r="D7288">
        <v>8.148</v>
      </c>
      <c r="E7288">
        <v>624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5.994</v>
      </c>
      <c r="C7289">
        <v>0.077</v>
      </c>
      <c r="D7289">
        <v>5.917</v>
      </c>
      <c r="E7289">
        <v>608</v>
      </c>
      <c r="F7289">
        <v>68.7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4.942</v>
      </c>
      <c r="C7290">
        <v>0.072</v>
      </c>
      <c r="D7290">
        <v>4.87</v>
      </c>
      <c r="E7290">
        <v>612</v>
      </c>
      <c r="F7290">
        <v>68.9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3.93</v>
      </c>
      <c r="C7291">
        <v>0.067</v>
      </c>
      <c r="D7291">
        <v>3.863</v>
      </c>
      <c r="E7291">
        <v>614</v>
      </c>
      <c r="F7291">
        <v>69.1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3.331</v>
      </c>
      <c r="C7292">
        <v>0.062</v>
      </c>
      <c r="D7292">
        <v>3.269</v>
      </c>
      <c r="E7292">
        <v>611</v>
      </c>
      <c r="F7292">
        <v>69.2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2.541</v>
      </c>
      <c r="C7293">
        <v>0.056</v>
      </c>
      <c r="D7293">
        <v>2.485</v>
      </c>
      <c r="E7293">
        <v>614</v>
      </c>
      <c r="F7293">
        <v>69.3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1.826</v>
      </c>
      <c r="C7294">
        <v>0.049</v>
      </c>
      <c r="D7294">
        <v>1.777</v>
      </c>
      <c r="E7294">
        <v>610</v>
      </c>
      <c r="F7294">
        <v>69.4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1.455</v>
      </c>
      <c r="C7295">
        <v>0.043</v>
      </c>
      <c r="D7295">
        <v>1.412</v>
      </c>
      <c r="E7295">
        <v>615</v>
      </c>
      <c r="F7295">
        <v>69.4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1.17</v>
      </c>
      <c r="C7296">
        <v>0.036</v>
      </c>
      <c r="D7296">
        <v>1.134</v>
      </c>
      <c r="E7296">
        <v>621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0.766</v>
      </c>
      <c r="C7297">
        <v>0.029</v>
      </c>
      <c r="D7297">
        <v>0.737</v>
      </c>
      <c r="E7297">
        <v>617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0.242</v>
      </c>
      <c r="C7298">
        <v>0.022</v>
      </c>
      <c r="D7298">
        <v>0.22</v>
      </c>
      <c r="E7298">
        <v>615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0.102</v>
      </c>
      <c r="C7299">
        <v>0.015</v>
      </c>
      <c r="D7299">
        <v>0.087</v>
      </c>
      <c r="E7299">
        <v>608</v>
      </c>
      <c r="F7299">
        <v>69.8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0.031</v>
      </c>
      <c r="C7300">
        <v>0.009</v>
      </c>
      <c r="D7300">
        <v>0.022</v>
      </c>
      <c r="E7300">
        <v>607</v>
      </c>
      <c r="F7300">
        <v>70.1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0.002</v>
      </c>
      <c r="C7301">
        <v>0.002</v>
      </c>
      <c r="D7301">
        <v>0</v>
      </c>
      <c r="E7301">
        <v>611</v>
      </c>
      <c r="F7301">
        <v>70.6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614</v>
      </c>
      <c r="F7302">
        <v>71.2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614</v>
      </c>
      <c r="F7303">
        <v>71.8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612</v>
      </c>
      <c r="F7304">
        <v>72.3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453</v>
      </c>
      <c r="F7305">
        <v>72.8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0.003</v>
      </c>
      <c r="E7306">
        <v>108</v>
      </c>
      <c r="F7306">
        <v>73.1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0.007</v>
      </c>
      <c r="E7307">
        <v>39</v>
      </c>
      <c r="F7307">
        <v>73.5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0.005</v>
      </c>
      <c r="E7308">
        <v>28</v>
      </c>
      <c r="F7308">
        <v>73.9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0.002</v>
      </c>
      <c r="E7309">
        <v>29</v>
      </c>
      <c r="F7309">
        <v>74.6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25</v>
      </c>
      <c r="F7310">
        <v>75.5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24</v>
      </c>
      <c r="F7311">
        <v>75.8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26</v>
      </c>
      <c r="F7312">
        <v>75.9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23</v>
      </c>
      <c r="F7313">
        <v>76.1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23</v>
      </c>
      <c r="F7314">
        <v>76.2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17</v>
      </c>
      <c r="F7315">
        <v>76.5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13</v>
      </c>
      <c r="F7316">
        <v>76.9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13</v>
      </c>
      <c r="F7317">
        <v>77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12</v>
      </c>
      <c r="F7318">
        <v>77.1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12</v>
      </c>
      <c r="F7319">
        <v>77.4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12</v>
      </c>
      <c r="F7320">
        <v>77.8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11</v>
      </c>
      <c r="F7321">
        <v>78.2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10</v>
      </c>
      <c r="F7322">
        <v>78.4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11</v>
      </c>
      <c r="F7323">
        <v>78.7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11</v>
      </c>
      <c r="F7324">
        <v>79.2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11</v>
      </c>
      <c r="F7325">
        <v>79.8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10</v>
      </c>
      <c r="F7326">
        <v>80.3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9</v>
      </c>
      <c r="F7327">
        <v>80.6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9</v>
      </c>
      <c r="F7328">
        <v>81.1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10</v>
      </c>
      <c r="F7329">
        <v>81.7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9</v>
      </c>
      <c r="F7330">
        <v>82.2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9</v>
      </c>
      <c r="F7331">
        <v>82.7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9</v>
      </c>
      <c r="F7332">
        <v>83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9</v>
      </c>
      <c r="F7333">
        <v>83.3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8</v>
      </c>
      <c r="F7334">
        <v>83.6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8</v>
      </c>
      <c r="F7335">
        <v>84.2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8</v>
      </c>
      <c r="F7336">
        <v>85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8</v>
      </c>
      <c r="F7337">
        <v>85.7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8</v>
      </c>
      <c r="F7338">
        <v>86.1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8</v>
      </c>
      <c r="F7339">
        <v>86.8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7</v>
      </c>
      <c r="F7340">
        <v>87.4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8</v>
      </c>
      <c r="F7341">
        <v>88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7</v>
      </c>
      <c r="F7342">
        <v>88.8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7</v>
      </c>
      <c r="F7343">
        <v>89.5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7</v>
      </c>
      <c r="F7344">
        <v>90.1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7</v>
      </c>
      <c r="F7345">
        <v>90.8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6</v>
      </c>
      <c r="F7346">
        <v>91.5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6</v>
      </c>
      <c r="F7347">
        <v>92.1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5</v>
      </c>
      <c r="F7348">
        <v>92.5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</v>
      </c>
      <c r="F7349">
        <v>93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2</v>
      </c>
      <c r="F7350">
        <v>93.7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0</v>
      </c>
      <c r="F7351">
        <v>94.1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0</v>
      </c>
      <c r="F7352">
        <v>94.7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0</v>
      </c>
      <c r="F7353">
        <v>95.5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0</v>
      </c>
      <c r="F7354">
        <v>96.2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0</v>
      </c>
      <c r="F7355">
        <v>96.8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0</v>
      </c>
      <c r="F7356">
        <v>97.4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0</v>
      </c>
      <c r="F7357">
        <v>97.9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0</v>
      </c>
      <c r="F7358">
        <v>98.3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0</v>
      </c>
      <c r="F7359">
        <v>98.7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0</v>
      </c>
      <c r="F7360">
        <v>99.1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0</v>
      </c>
      <c r="F7361">
        <v>99.4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0</v>
      </c>
      <c r="F7362">
        <v>99.6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0</v>
      </c>
      <c r="F7363">
        <v>99.8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0</v>
      </c>
      <c r="F7364">
        <v>100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0</v>
      </c>
      <c r="F7365">
        <v>100.3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0</v>
      </c>
      <c r="F7366">
        <v>100.6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0</v>
      </c>
      <c r="F7367">
        <v>100.9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0</v>
      </c>
      <c r="F7368">
        <v>101.1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0</v>
      </c>
      <c r="F7369">
        <v>101.4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0</v>
      </c>
      <c r="F7370">
        <v>101.6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0</v>
      </c>
      <c r="F7371">
        <v>101.8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0</v>
      </c>
      <c r="F7372">
        <v>102.1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0</v>
      </c>
      <c r="F7373">
        <v>102.3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0</v>
      </c>
      <c r="F7374">
        <v>102.6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0</v>
      </c>
      <c r="F7375">
        <v>102.7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0</v>
      </c>
      <c r="F7376">
        <v>103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0</v>
      </c>
      <c r="F7377">
        <v>103.2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0</v>
      </c>
      <c r="F7378">
        <v>103.5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0</v>
      </c>
      <c r="F7379">
        <v>103.7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0</v>
      </c>
      <c r="F7380">
        <v>104.1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0</v>
      </c>
      <c r="F7381">
        <v>104.3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0</v>
      </c>
      <c r="F7382">
        <v>104.6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0</v>
      </c>
      <c r="F7383">
        <v>104.9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0</v>
      </c>
      <c r="F7384">
        <v>104.9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0</v>
      </c>
      <c r="F7385">
        <v>104.9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0</v>
      </c>
      <c r="F7386">
        <v>104.9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0</v>
      </c>
      <c r="F7387">
        <v>104.9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0</v>
      </c>
      <c r="F7388">
        <v>104.9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0</v>
      </c>
      <c r="F7389">
        <v>105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0</v>
      </c>
      <c r="F7390">
        <v>105.1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0</v>
      </c>
      <c r="F7391">
        <v>105.3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0</v>
      </c>
      <c r="F7392">
        <v>105.3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0</v>
      </c>
      <c r="F7393">
        <v>105.3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0</v>
      </c>
      <c r="F7394">
        <v>105.1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0</v>
      </c>
      <c r="F7395">
        <v>104.8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0</v>
      </c>
      <c r="F7396">
        <v>104.4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0</v>
      </c>
      <c r="F7397">
        <v>104.2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0</v>
      </c>
      <c r="F7398">
        <v>104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0</v>
      </c>
      <c r="F7399">
        <v>104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0</v>
      </c>
      <c r="F7400">
        <v>104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0</v>
      </c>
      <c r="F7401">
        <v>104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0</v>
      </c>
      <c r="F7402">
        <v>104.2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0</v>
      </c>
      <c r="F7403">
        <v>104.2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0</v>
      </c>
      <c r="F7404">
        <v>104.2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0</v>
      </c>
      <c r="F7405">
        <v>104.2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0</v>
      </c>
      <c r="F7406">
        <v>104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0</v>
      </c>
      <c r="F7407">
        <v>103.6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0</v>
      </c>
      <c r="F7408">
        <v>102.9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0</v>
      </c>
      <c r="F7409">
        <v>102.3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0</v>
      </c>
      <c r="F7410">
        <v>101.9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0</v>
      </c>
      <c r="F7411">
        <v>101.6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0</v>
      </c>
      <c r="F7412">
        <v>101.3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0</v>
      </c>
      <c r="F7413">
        <v>101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0</v>
      </c>
      <c r="F7414">
        <v>100.9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0</v>
      </c>
      <c r="F7415">
        <v>100.7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0</v>
      </c>
      <c r="F7416">
        <v>100.6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0</v>
      </c>
      <c r="F7417">
        <v>100.3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0</v>
      </c>
      <c r="F7418">
        <v>99.8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0</v>
      </c>
      <c r="F7419">
        <v>98.9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0</v>
      </c>
      <c r="F7420">
        <v>97.6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0</v>
      </c>
      <c r="F7421">
        <v>96.4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0</v>
      </c>
      <c r="F7422">
        <v>95.3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0</v>
      </c>
      <c r="F7423">
        <v>94.2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0</v>
      </c>
      <c r="F7424">
        <v>93.3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0</v>
      </c>
      <c r="F7425">
        <v>92.4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0</v>
      </c>
      <c r="F7426">
        <v>91.8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0</v>
      </c>
      <c r="F7427">
        <v>91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0</v>
      </c>
      <c r="F7428">
        <v>90.4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0</v>
      </c>
      <c r="F7429">
        <v>89.8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0</v>
      </c>
      <c r="F7430">
        <v>89.1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0</v>
      </c>
      <c r="F7431">
        <v>88.7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0</v>
      </c>
      <c r="F7432">
        <v>88.2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0</v>
      </c>
      <c r="F7433">
        <v>87.7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0</v>
      </c>
      <c r="F7434">
        <v>87.3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0</v>
      </c>
      <c r="F7435">
        <v>86.9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0</v>
      </c>
      <c r="F7436">
        <v>86.5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0</v>
      </c>
      <c r="F7437">
        <v>86.1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0</v>
      </c>
      <c r="F7438">
        <v>85.7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0</v>
      </c>
      <c r="F7439">
        <v>85.3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0</v>
      </c>
      <c r="F7440">
        <v>84.8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0</v>
      </c>
      <c r="F7441">
        <v>84.4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0</v>
      </c>
      <c r="F7442">
        <v>83.9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0</v>
      </c>
      <c r="F7443">
        <v>83.4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0</v>
      </c>
      <c r="F7444">
        <v>82.9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0</v>
      </c>
      <c r="F7445">
        <v>82.3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0</v>
      </c>
      <c r="F7446">
        <v>81.8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0</v>
      </c>
      <c r="F7447">
        <v>81.5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0</v>
      </c>
      <c r="F7448">
        <v>81.4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0</v>
      </c>
      <c r="F7449">
        <v>81.2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0</v>
      </c>
      <c r="F7450">
        <v>81.1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0</v>
      </c>
      <c r="F7451">
        <v>81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0</v>
      </c>
      <c r="F7452">
        <v>80.8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0</v>
      </c>
      <c r="F7453">
        <v>80.6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0</v>
      </c>
      <c r="F7454">
        <v>80.3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0</v>
      </c>
      <c r="F7455">
        <v>80.1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0</v>
      </c>
      <c r="F7456">
        <v>79.9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0</v>
      </c>
      <c r="F7457">
        <v>79.7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0</v>
      </c>
      <c r="F7458">
        <v>79.4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0</v>
      </c>
      <c r="F7459">
        <v>79.1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0</v>
      </c>
      <c r="F7460">
        <v>78.8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0</v>
      </c>
      <c r="F7461">
        <v>78.5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0</v>
      </c>
      <c r="F7462">
        <v>78.4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0</v>
      </c>
      <c r="F7463">
        <v>78.2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0</v>
      </c>
      <c r="F7464">
        <v>78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0</v>
      </c>
      <c r="F7465">
        <v>77.8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0</v>
      </c>
      <c r="F7466">
        <v>77.6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0</v>
      </c>
      <c r="F7467">
        <v>77.5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0</v>
      </c>
      <c r="F7468">
        <v>77.4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0</v>
      </c>
      <c r="F7469">
        <v>77.2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0</v>
      </c>
      <c r="F7470">
        <v>77.2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0</v>
      </c>
      <c r="F7471">
        <v>77.1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0</v>
      </c>
      <c r="F7472">
        <v>77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0</v>
      </c>
      <c r="F7473">
        <v>76.9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0</v>
      </c>
      <c r="F7474">
        <v>76.8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0</v>
      </c>
      <c r="F7475">
        <v>76.6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0</v>
      </c>
      <c r="F7476">
        <v>76.4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0</v>
      </c>
      <c r="F7477">
        <v>76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0</v>
      </c>
      <c r="F7478">
        <v>75.7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0</v>
      </c>
      <c r="F7479">
        <v>75.4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0</v>
      </c>
      <c r="F7480">
        <v>75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0</v>
      </c>
      <c r="F7481">
        <v>74.8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0</v>
      </c>
      <c r="F7482">
        <v>74.5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0</v>
      </c>
      <c r="F7483">
        <v>74.1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0</v>
      </c>
      <c r="F7484">
        <v>73.8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0</v>
      </c>
      <c r="F7485">
        <v>73.5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0</v>
      </c>
      <c r="F7486">
        <v>73.3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0</v>
      </c>
      <c r="F7487">
        <v>73.1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0</v>
      </c>
      <c r="F7488">
        <v>72.8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0</v>
      </c>
      <c r="F7489">
        <v>72.6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0</v>
      </c>
      <c r="F7490">
        <v>72.4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0</v>
      </c>
      <c r="F7491">
        <v>72.1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0</v>
      </c>
      <c r="F7492">
        <v>71.9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0</v>
      </c>
      <c r="F7493">
        <v>71.6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0</v>
      </c>
      <c r="F7494">
        <v>71.5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0</v>
      </c>
      <c r="F7495">
        <v>71.2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0</v>
      </c>
      <c r="F7496">
        <v>71.1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0</v>
      </c>
      <c r="F7497">
        <v>70.9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0</v>
      </c>
      <c r="F7498">
        <v>70.7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0</v>
      </c>
      <c r="F7499">
        <v>70.6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0</v>
      </c>
      <c r="F7500">
        <v>70.5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0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0</v>
      </c>
      <c r="F7502">
        <v>70.2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0</v>
      </c>
      <c r="F7503">
        <v>70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0</v>
      </c>
      <c r="F7504">
        <v>69.9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0</v>
      </c>
      <c r="F7505">
        <v>69.7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0</v>
      </c>
      <c r="F7506">
        <v>69.6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0</v>
      </c>
      <c r="F7507">
        <v>69.5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0</v>
      </c>
      <c r="F7508">
        <v>69.4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0</v>
      </c>
      <c r="F7509">
        <v>69.4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0</v>
      </c>
      <c r="F7510">
        <v>69.3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0</v>
      </c>
      <c r="F7511">
        <v>69.2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0</v>
      </c>
      <c r="F7512">
        <v>69.1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0</v>
      </c>
      <c r="F7513">
        <v>68.9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0</v>
      </c>
      <c r="F7514">
        <v>68.7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0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0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0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0</v>
      </c>
      <c r="F7518">
        <v>68.3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0</v>
      </c>
      <c r="F7519">
        <v>68.2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0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0</v>
      </c>
      <c r="F7521">
        <v>67.9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0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0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0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0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0</v>
      </c>
      <c r="F7526">
        <v>67.3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0</v>
      </c>
      <c r="F7527">
        <v>67.2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0</v>
      </c>
      <c r="F7528">
        <v>66.9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0</v>
      </c>
      <c r="F7529">
        <v>66.9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0</v>
      </c>
      <c r="F7530">
        <v>66.8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0</v>
      </c>
      <c r="F7531">
        <v>66.7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0</v>
      </c>
      <c r="F7532">
        <v>66.7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0</v>
      </c>
      <c r="F7533">
        <v>66.6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0</v>
      </c>
      <c r="F7534">
        <v>66.6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0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0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0</v>
      </c>
      <c r="F7537">
        <v>66.3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0</v>
      </c>
      <c r="F7538">
        <v>66.2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0</v>
      </c>
      <c r="F7539">
        <v>66.1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0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0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0</v>
      </c>
      <c r="F7542">
        <v>65.7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0</v>
      </c>
      <c r="F7543">
        <v>65.6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0</v>
      </c>
      <c r="F7544">
        <v>65.5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0</v>
      </c>
      <c r="F7545">
        <v>65.4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0</v>
      </c>
      <c r="F7546">
        <v>65.3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0</v>
      </c>
      <c r="F7547">
        <v>65.3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0</v>
      </c>
      <c r="F7548">
        <v>65.3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0</v>
      </c>
      <c r="F7549">
        <v>65.4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0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0</v>
      </c>
      <c r="F7551">
        <v>65.9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0</v>
      </c>
      <c r="F7552">
        <v>66.3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0</v>
      </c>
      <c r="F7553">
        <v>66.5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0</v>
      </c>
      <c r="F7554">
        <v>66.8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0</v>
      </c>
      <c r="F7555">
        <v>67.1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0</v>
      </c>
      <c r="F7556">
        <v>67.4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0</v>
      </c>
      <c r="F7557">
        <v>67.6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0</v>
      </c>
      <c r="F7558">
        <v>67.7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0</v>
      </c>
      <c r="F7559">
        <v>67.8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0</v>
      </c>
      <c r="F7560">
        <v>67.8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0</v>
      </c>
      <c r="F7561">
        <v>67.9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0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0</v>
      </c>
      <c r="F7563">
        <v>68.1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0</v>
      </c>
      <c r="F7564">
        <v>68.2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0</v>
      </c>
      <c r="F7565">
        <v>68.4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0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0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0</v>
      </c>
      <c r="F7568">
        <v>68.9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0</v>
      </c>
      <c r="F7569">
        <v>69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0</v>
      </c>
      <c r="F7570">
        <v>69.2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0</v>
      </c>
      <c r="F7571">
        <v>69.4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0</v>
      </c>
      <c r="F7572">
        <v>69.7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0</v>
      </c>
      <c r="F7573">
        <v>69.9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0</v>
      </c>
      <c r="F7574">
        <v>70.2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0</v>
      </c>
      <c r="F7575">
        <v>70.5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0</v>
      </c>
      <c r="F7576">
        <v>70.8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0</v>
      </c>
      <c r="F7577">
        <v>71.1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0</v>
      </c>
      <c r="F7578">
        <v>71.4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0</v>
      </c>
      <c r="F7579">
        <v>71.8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0</v>
      </c>
      <c r="F7580">
        <v>72.4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0</v>
      </c>
      <c r="F7581">
        <v>73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0</v>
      </c>
      <c r="F7582">
        <v>74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0</v>
      </c>
      <c r="F7583">
        <v>75.3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0</v>
      </c>
      <c r="F7584">
        <v>76.5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0</v>
      </c>
      <c r="F7585">
        <v>77.6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0</v>
      </c>
      <c r="F7586">
        <v>78.6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0</v>
      </c>
      <c r="F7587">
        <v>79.7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0</v>
      </c>
      <c r="F7588">
        <v>80.5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0</v>
      </c>
      <c r="F7589">
        <v>81.3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0</v>
      </c>
      <c r="F7590">
        <v>82.3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0</v>
      </c>
      <c r="F7591">
        <v>83.2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0</v>
      </c>
      <c r="F7592">
        <v>83.9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0</v>
      </c>
      <c r="F7593">
        <v>84.6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0</v>
      </c>
      <c r="F7594">
        <v>85.2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0</v>
      </c>
      <c r="F7595">
        <v>85.9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0</v>
      </c>
      <c r="F7596">
        <v>86.4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0</v>
      </c>
      <c r="F7597">
        <v>87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0</v>
      </c>
      <c r="F7598">
        <v>87.7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0</v>
      </c>
      <c r="F7599">
        <v>88.3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0</v>
      </c>
      <c r="F7600">
        <v>88.8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0</v>
      </c>
      <c r="F7601">
        <v>89.4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0</v>
      </c>
      <c r="F7602">
        <v>90.1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0</v>
      </c>
      <c r="F7603">
        <v>90.6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0</v>
      </c>
      <c r="F7604">
        <v>91.1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0</v>
      </c>
      <c r="F7605">
        <v>91.8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0</v>
      </c>
      <c r="F7606">
        <v>92.4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0</v>
      </c>
      <c r="F7607">
        <v>93.1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0</v>
      </c>
      <c r="F7608">
        <v>93.8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0</v>
      </c>
      <c r="F7609">
        <v>94.1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0</v>
      </c>
      <c r="F7610">
        <v>94.6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0</v>
      </c>
      <c r="F7611">
        <v>95.4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0</v>
      </c>
      <c r="F7612">
        <v>95.9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0</v>
      </c>
      <c r="F7613">
        <v>96.6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0</v>
      </c>
      <c r="F7614">
        <v>97.2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0</v>
      </c>
      <c r="F7615">
        <v>97.9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0</v>
      </c>
      <c r="F7616">
        <v>98.3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0</v>
      </c>
      <c r="F7617">
        <v>98.7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0</v>
      </c>
      <c r="F7618">
        <v>99.1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0</v>
      </c>
      <c r="F7619">
        <v>99.5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0</v>
      </c>
      <c r="F7620">
        <v>100.1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0</v>
      </c>
      <c r="F7621">
        <v>100.8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0</v>
      </c>
      <c r="F7622">
        <v>101.4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0</v>
      </c>
      <c r="F7623">
        <v>102.1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0</v>
      </c>
      <c r="F7624">
        <v>102.7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0</v>
      </c>
      <c r="F7625">
        <v>103.2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0</v>
      </c>
      <c r="F7626">
        <v>103.8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0</v>
      </c>
      <c r="F7627">
        <v>104.2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0</v>
      </c>
      <c r="F7628">
        <v>104.7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0</v>
      </c>
      <c r="F7629">
        <v>105.2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0</v>
      </c>
      <c r="F7630">
        <v>105.8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0</v>
      </c>
      <c r="F7631">
        <v>106.1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0</v>
      </c>
      <c r="F7632">
        <v>106.5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0</v>
      </c>
      <c r="F7633">
        <v>106.9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0</v>
      </c>
      <c r="F7634">
        <v>107.4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0</v>
      </c>
      <c r="F7635">
        <v>107.9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0</v>
      </c>
      <c r="F7636">
        <v>108.1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0</v>
      </c>
      <c r="F7637">
        <v>108.2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0</v>
      </c>
      <c r="F7638">
        <v>108.5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0</v>
      </c>
      <c r="F7639">
        <v>108.8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0</v>
      </c>
      <c r="F7640">
        <v>109.3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0</v>
      </c>
      <c r="F7641">
        <v>109.8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0</v>
      </c>
      <c r="F7642">
        <v>110.3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0</v>
      </c>
      <c r="F7643">
        <v>110.9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0</v>
      </c>
      <c r="F7644">
        <v>111.3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0</v>
      </c>
      <c r="F7645">
        <v>111.8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0</v>
      </c>
      <c r="F7646">
        <v>112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0</v>
      </c>
      <c r="F7647">
        <v>112.1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0</v>
      </c>
      <c r="F7648">
        <v>112.1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0</v>
      </c>
      <c r="F7649">
        <v>112.3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0</v>
      </c>
      <c r="F7650">
        <v>112.7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0</v>
      </c>
      <c r="F7651">
        <v>112.9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0</v>
      </c>
      <c r="F7652">
        <v>113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0</v>
      </c>
      <c r="F7653">
        <v>113.4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0</v>
      </c>
      <c r="F7654">
        <v>113.6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0</v>
      </c>
      <c r="F7655">
        <v>113.8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0</v>
      </c>
      <c r="F7656">
        <v>114.1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0</v>
      </c>
      <c r="F7657">
        <v>114.2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0</v>
      </c>
      <c r="F7658">
        <v>114.3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0</v>
      </c>
      <c r="F7659">
        <v>114.4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0</v>
      </c>
      <c r="F7660">
        <v>114.5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0</v>
      </c>
      <c r="F7661">
        <v>114.5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0</v>
      </c>
      <c r="F7662">
        <v>114.4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0</v>
      </c>
      <c r="F7663">
        <v>114.8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0</v>
      </c>
      <c r="F7664">
        <v>114.8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0</v>
      </c>
      <c r="F7665">
        <v>114.9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0</v>
      </c>
      <c r="F7666">
        <v>115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0</v>
      </c>
      <c r="F7667">
        <v>115.2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0</v>
      </c>
      <c r="F7668">
        <v>115.6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0</v>
      </c>
      <c r="F7669">
        <v>115.8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0</v>
      </c>
      <c r="F7670">
        <v>115.8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0</v>
      </c>
      <c r="F7671">
        <v>115.3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0</v>
      </c>
      <c r="F7672">
        <v>115.1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0</v>
      </c>
      <c r="F7673">
        <v>115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0</v>
      </c>
      <c r="F7674">
        <v>114.8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0</v>
      </c>
      <c r="F7675">
        <v>114.5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0</v>
      </c>
      <c r="F7676">
        <v>114.4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0</v>
      </c>
      <c r="F7677">
        <v>114.4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0</v>
      </c>
      <c r="F7678">
        <v>114.4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0</v>
      </c>
      <c r="F7679">
        <v>114.3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0</v>
      </c>
      <c r="F7680">
        <v>113.8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0</v>
      </c>
      <c r="F7681">
        <v>112.9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0</v>
      </c>
      <c r="F7682">
        <v>112.1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0</v>
      </c>
      <c r="F7683">
        <v>111.7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0</v>
      </c>
      <c r="F7684">
        <v>111.3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0</v>
      </c>
      <c r="F7685">
        <v>111.1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0</v>
      </c>
      <c r="F7686">
        <v>110.6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0</v>
      </c>
      <c r="F7687">
        <v>110.4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0</v>
      </c>
      <c r="F7688">
        <v>110.2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0</v>
      </c>
      <c r="F7689">
        <v>109.9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0</v>
      </c>
      <c r="F7690">
        <v>109.5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0</v>
      </c>
      <c r="F7691">
        <v>109.2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0</v>
      </c>
      <c r="F7692">
        <v>108.9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0</v>
      </c>
      <c r="F7693">
        <v>108.8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0</v>
      </c>
      <c r="F7694">
        <v>108.3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0</v>
      </c>
      <c r="F7695">
        <v>107.8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0</v>
      </c>
      <c r="F7696">
        <v>107.3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0</v>
      </c>
      <c r="F7697">
        <v>106.9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0</v>
      </c>
      <c r="F7698">
        <v>106.4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0</v>
      </c>
      <c r="F7699">
        <v>105.9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0</v>
      </c>
      <c r="F7700">
        <v>105.4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0</v>
      </c>
      <c r="F7701">
        <v>104.9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0</v>
      </c>
      <c r="F7702">
        <v>104.4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0</v>
      </c>
      <c r="F7703">
        <v>104.1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0</v>
      </c>
      <c r="F7704">
        <v>103.9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0</v>
      </c>
      <c r="F7705">
        <v>103.6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0</v>
      </c>
      <c r="F7706">
        <v>103.1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0</v>
      </c>
      <c r="F7707">
        <v>102.3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0</v>
      </c>
      <c r="F7708">
        <v>101.2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0</v>
      </c>
      <c r="F7709">
        <v>99.9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0</v>
      </c>
      <c r="F7710">
        <v>98.7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0</v>
      </c>
      <c r="F7711">
        <v>97.5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0</v>
      </c>
      <c r="F7712">
        <v>96.3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0</v>
      </c>
      <c r="F7713">
        <v>95.4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0</v>
      </c>
      <c r="F7714">
        <v>94.3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0</v>
      </c>
      <c r="F7715">
        <v>93.6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0</v>
      </c>
      <c r="F7716">
        <v>92.8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0</v>
      </c>
      <c r="F7717">
        <v>92.2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0</v>
      </c>
      <c r="F7718">
        <v>91.7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0</v>
      </c>
      <c r="F7719">
        <v>91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0</v>
      </c>
      <c r="F7720">
        <v>90.4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0</v>
      </c>
      <c r="F7721">
        <v>89.8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0</v>
      </c>
      <c r="F7722">
        <v>89.2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0</v>
      </c>
      <c r="F7723">
        <v>88.7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0</v>
      </c>
      <c r="F7724">
        <v>88.3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0</v>
      </c>
      <c r="F7725">
        <v>87.8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0</v>
      </c>
      <c r="F7726">
        <v>87.4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0</v>
      </c>
      <c r="F7727">
        <v>86.9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0</v>
      </c>
      <c r="F7728">
        <v>86.6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0</v>
      </c>
      <c r="F7729">
        <v>86.1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0</v>
      </c>
      <c r="F7730">
        <v>85.7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0</v>
      </c>
      <c r="F7731">
        <v>85.2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0</v>
      </c>
      <c r="F7732">
        <v>84.8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0</v>
      </c>
      <c r="F7733">
        <v>84.5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0</v>
      </c>
      <c r="F7734">
        <v>84.1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0</v>
      </c>
      <c r="F7735">
        <v>83.8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0</v>
      </c>
      <c r="F7736">
        <v>83.4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0</v>
      </c>
      <c r="F7737">
        <v>83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0</v>
      </c>
      <c r="F7738">
        <v>82.7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0</v>
      </c>
      <c r="F7739">
        <v>82.3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0</v>
      </c>
      <c r="F7740">
        <v>82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0</v>
      </c>
      <c r="F7741">
        <v>81.7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0</v>
      </c>
      <c r="F7742">
        <v>81.4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0</v>
      </c>
      <c r="F7743">
        <v>81.1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0</v>
      </c>
      <c r="F7744">
        <v>80.7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0</v>
      </c>
      <c r="F7745">
        <v>80.5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0</v>
      </c>
      <c r="F7746">
        <v>80.1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0</v>
      </c>
      <c r="F7747">
        <v>79.8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0</v>
      </c>
      <c r="F7748">
        <v>79.4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0</v>
      </c>
      <c r="F7749">
        <v>79.1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0</v>
      </c>
      <c r="F7750">
        <v>78.8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0</v>
      </c>
      <c r="F7751">
        <v>78.5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0</v>
      </c>
      <c r="F7752">
        <v>78.4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0</v>
      </c>
      <c r="F7753">
        <v>78.2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0</v>
      </c>
      <c r="F7754">
        <v>78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0</v>
      </c>
      <c r="F7755">
        <v>77.8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0</v>
      </c>
      <c r="F7756">
        <v>77.6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0</v>
      </c>
      <c r="F7757">
        <v>77.4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0</v>
      </c>
      <c r="F7758">
        <v>77.3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0</v>
      </c>
      <c r="F7759">
        <v>77.2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0</v>
      </c>
      <c r="F7760">
        <v>77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0</v>
      </c>
      <c r="F7761">
        <v>76.9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0</v>
      </c>
      <c r="F7762">
        <v>76.7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0</v>
      </c>
      <c r="F7763">
        <v>76.5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0</v>
      </c>
      <c r="F7764">
        <v>76.3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0</v>
      </c>
      <c r="F7765">
        <v>76.1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0</v>
      </c>
      <c r="F7766">
        <v>75.9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0</v>
      </c>
      <c r="F7767">
        <v>75.8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0</v>
      </c>
      <c r="F7768">
        <v>75.6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0</v>
      </c>
      <c r="F7769">
        <v>75.4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0</v>
      </c>
      <c r="F7770">
        <v>75.3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0</v>
      </c>
      <c r="F7771">
        <v>75.2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0</v>
      </c>
      <c r="F7772">
        <v>75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0</v>
      </c>
      <c r="F7773">
        <v>75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0</v>
      </c>
      <c r="F7774">
        <v>75.1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0</v>
      </c>
      <c r="F7775">
        <v>75.2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0</v>
      </c>
      <c r="F7776">
        <v>75.2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0</v>
      </c>
      <c r="F7777">
        <v>75.4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0</v>
      </c>
      <c r="F7778">
        <v>75.4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0</v>
      </c>
      <c r="F7779">
        <v>75.5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0</v>
      </c>
      <c r="F7780">
        <v>75.6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0</v>
      </c>
      <c r="F7781">
        <v>75.7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0</v>
      </c>
      <c r="F7782">
        <v>75.7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0</v>
      </c>
      <c r="F7783">
        <v>75.7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0</v>
      </c>
      <c r="F7784">
        <v>75.7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0</v>
      </c>
      <c r="F7785">
        <v>75.7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0</v>
      </c>
      <c r="F7786">
        <v>75.7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0</v>
      </c>
      <c r="F7787">
        <v>75.7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0</v>
      </c>
      <c r="F7788">
        <v>75.7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0</v>
      </c>
      <c r="F7789">
        <v>75.7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0</v>
      </c>
      <c r="F7790">
        <v>75.7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0</v>
      </c>
      <c r="F7791">
        <v>75.7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0</v>
      </c>
      <c r="F7792">
        <v>75.7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0</v>
      </c>
      <c r="F7793">
        <v>75.6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0</v>
      </c>
      <c r="F7794">
        <v>75.6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0</v>
      </c>
      <c r="F7795">
        <v>75.6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0</v>
      </c>
      <c r="F7796">
        <v>75.6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0</v>
      </c>
      <c r="F7797">
        <v>75.6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0</v>
      </c>
      <c r="F7798">
        <v>75.6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0</v>
      </c>
      <c r="F7799">
        <v>75.6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0</v>
      </c>
      <c r="F7800">
        <v>75.6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0</v>
      </c>
      <c r="F7801">
        <v>75.5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0</v>
      </c>
      <c r="F7802">
        <v>75.4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0</v>
      </c>
      <c r="F7803">
        <v>75.4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0</v>
      </c>
      <c r="F7804">
        <v>75.3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0</v>
      </c>
      <c r="F7805">
        <v>75.2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0</v>
      </c>
      <c r="F7806">
        <v>75.2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0</v>
      </c>
      <c r="F7807">
        <v>75.2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0</v>
      </c>
      <c r="F7808">
        <v>75.2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0</v>
      </c>
      <c r="F7809">
        <v>75.2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0</v>
      </c>
      <c r="F7810">
        <v>75.2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0</v>
      </c>
      <c r="F7811">
        <v>75.2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0</v>
      </c>
      <c r="F7812">
        <v>75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0</v>
      </c>
      <c r="F7813">
        <v>75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0</v>
      </c>
      <c r="F7814">
        <v>75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0</v>
      </c>
      <c r="F7815">
        <v>75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0</v>
      </c>
      <c r="F7816">
        <v>74.8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0.001</v>
      </c>
      <c r="E7817">
        <v>0</v>
      </c>
      <c r="F7817">
        <v>74.8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0.001</v>
      </c>
      <c r="E7818">
        <v>0</v>
      </c>
      <c r="F7818">
        <v>74.8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0.001</v>
      </c>
      <c r="E7819">
        <v>0</v>
      </c>
      <c r="F7819">
        <v>74.7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0.001</v>
      </c>
      <c r="E7820">
        <v>0</v>
      </c>
      <c r="F7820">
        <v>74.7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0</v>
      </c>
      <c r="F7821">
        <v>74.4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0</v>
      </c>
      <c r="F7822">
        <v>74.3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0</v>
      </c>
      <c r="F7823">
        <v>74.3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0</v>
      </c>
      <c r="F7824">
        <v>74.1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0</v>
      </c>
      <c r="F7825">
        <v>74.1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0</v>
      </c>
      <c r="F7826">
        <v>74.1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0.005</v>
      </c>
      <c r="E7827">
        <v>0</v>
      </c>
      <c r="F7827">
        <v>74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0.017</v>
      </c>
      <c r="E7828">
        <v>0</v>
      </c>
      <c r="F7828">
        <v>73.9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0.031</v>
      </c>
      <c r="E7829">
        <v>0</v>
      </c>
      <c r="F7829">
        <v>73.9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0.038</v>
      </c>
      <c r="E7830">
        <v>0</v>
      </c>
      <c r="F7830">
        <v>73.9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0.032</v>
      </c>
      <c r="E7831">
        <v>0</v>
      </c>
      <c r="F7831">
        <v>73.9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0.002</v>
      </c>
      <c r="E7832">
        <v>0</v>
      </c>
      <c r="F7832">
        <v>73.9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0</v>
      </c>
      <c r="F7833">
        <v>73.9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0</v>
      </c>
      <c r="F7834">
        <v>73.9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0</v>
      </c>
      <c r="F7835">
        <v>73.9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0</v>
      </c>
      <c r="F7836">
        <v>73.9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0</v>
      </c>
      <c r="F7837">
        <v>73.8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0.067</v>
      </c>
      <c r="E7838">
        <v>0</v>
      </c>
      <c r="F7838">
        <v>73.7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0.392</v>
      </c>
      <c r="E7839">
        <v>0</v>
      </c>
      <c r="F7839">
        <v>73.6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0.746</v>
      </c>
      <c r="E7840">
        <v>0</v>
      </c>
      <c r="F7840">
        <v>73.6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0.937</v>
      </c>
      <c r="E7841">
        <v>0</v>
      </c>
      <c r="F7841">
        <v>73.5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0.673</v>
      </c>
      <c r="E7842">
        <v>0</v>
      </c>
      <c r="F7842">
        <v>73.4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0.017</v>
      </c>
      <c r="E7843">
        <v>0</v>
      </c>
      <c r="F7843">
        <v>73.4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0.015</v>
      </c>
      <c r="E7844">
        <v>0</v>
      </c>
      <c r="F7844">
        <v>73.4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0.015</v>
      </c>
      <c r="E7845">
        <v>0</v>
      </c>
      <c r="F7845">
        <v>73.3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0.015</v>
      </c>
      <c r="E7846">
        <v>188</v>
      </c>
      <c r="F7846">
        <v>73.1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19.043</v>
      </c>
      <c r="C7847">
        <v>0.081</v>
      </c>
      <c r="D7847">
        <v>18.962</v>
      </c>
      <c r="E7847">
        <v>740</v>
      </c>
      <c r="F7847">
        <v>72.4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26.203</v>
      </c>
      <c r="C7848">
        <v>0.095</v>
      </c>
      <c r="D7848">
        <v>26.108</v>
      </c>
      <c r="E7848">
        <v>678</v>
      </c>
      <c r="F7848">
        <v>72.3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15.246</v>
      </c>
      <c r="C7849">
        <v>0.092</v>
      </c>
      <c r="D7849">
        <v>15.154</v>
      </c>
      <c r="E7849">
        <v>625</v>
      </c>
      <c r="F7849">
        <v>72.5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8.728</v>
      </c>
      <c r="C7850">
        <v>0.087</v>
      </c>
      <c r="D7850">
        <v>8.641</v>
      </c>
      <c r="E7850">
        <v>628</v>
      </c>
      <c r="F7850">
        <v>72.5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5.994</v>
      </c>
      <c r="C7851">
        <v>0.081</v>
      </c>
      <c r="D7851">
        <v>5.913</v>
      </c>
      <c r="E7851">
        <v>605</v>
      </c>
      <c r="F7851">
        <v>72.5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4.589</v>
      </c>
      <c r="C7852">
        <v>0.075</v>
      </c>
      <c r="D7852">
        <v>4.514</v>
      </c>
      <c r="E7852">
        <v>597</v>
      </c>
      <c r="F7852">
        <v>72.4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3.053</v>
      </c>
      <c r="C7853">
        <v>0.068</v>
      </c>
      <c r="D7853">
        <v>2.985</v>
      </c>
      <c r="E7853">
        <v>598</v>
      </c>
      <c r="F7853">
        <v>72.3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2.306</v>
      </c>
      <c r="C7854">
        <v>0.061</v>
      </c>
      <c r="D7854">
        <v>2.245</v>
      </c>
      <c r="E7854">
        <v>607</v>
      </c>
      <c r="F7854">
        <v>72.3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1.17</v>
      </c>
      <c r="C7855">
        <v>0.053</v>
      </c>
      <c r="D7855">
        <v>1.117</v>
      </c>
      <c r="E7855">
        <v>597</v>
      </c>
      <c r="F7855">
        <v>72.2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0.654</v>
      </c>
      <c r="C7856">
        <v>0.046</v>
      </c>
      <c r="D7856">
        <v>0.608</v>
      </c>
      <c r="E7856">
        <v>601</v>
      </c>
      <c r="F7856">
        <v>72.1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0.242</v>
      </c>
      <c r="C7857">
        <v>0.039</v>
      </c>
      <c r="D7857">
        <v>0.203</v>
      </c>
      <c r="E7857">
        <v>601</v>
      </c>
      <c r="F7857">
        <v>72.3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0.045</v>
      </c>
      <c r="C7858">
        <v>0.032</v>
      </c>
      <c r="D7858">
        <v>0.013</v>
      </c>
      <c r="E7858">
        <v>600</v>
      </c>
      <c r="F7858">
        <v>72.3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605</v>
      </c>
      <c r="F7859">
        <v>72.2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601</v>
      </c>
      <c r="F7860">
        <v>72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323</v>
      </c>
      <c r="F7861">
        <v>71.8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51</v>
      </c>
      <c r="F7862">
        <v>71.6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41</v>
      </c>
      <c r="F7863">
        <v>71.3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38</v>
      </c>
      <c r="F7864">
        <v>71.1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0.032</v>
      </c>
      <c r="E7865">
        <v>32</v>
      </c>
      <c r="F7865">
        <v>70.9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0.048</v>
      </c>
      <c r="E7866">
        <v>28</v>
      </c>
      <c r="F7866">
        <v>70.8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0.041</v>
      </c>
      <c r="E7867">
        <v>27</v>
      </c>
      <c r="F7867">
        <v>70.7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0.024</v>
      </c>
      <c r="E7868">
        <v>26</v>
      </c>
      <c r="F7868">
        <v>70.8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0.007</v>
      </c>
      <c r="E7869">
        <v>25</v>
      </c>
      <c r="F7869">
        <v>70.9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26</v>
      </c>
      <c r="F7870">
        <v>71.1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21</v>
      </c>
      <c r="F7871">
        <v>71.5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21</v>
      </c>
      <c r="F7872">
        <v>72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17</v>
      </c>
      <c r="F7873">
        <v>72.7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15</v>
      </c>
      <c r="F7874">
        <v>73.6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13</v>
      </c>
      <c r="F7875">
        <v>74.5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0.001</v>
      </c>
      <c r="E7876">
        <v>12</v>
      </c>
      <c r="F7876">
        <v>75.1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0.002</v>
      </c>
      <c r="E7877">
        <v>12</v>
      </c>
      <c r="F7877">
        <v>75.4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0.002</v>
      </c>
      <c r="E7878">
        <v>12</v>
      </c>
      <c r="F7878">
        <v>75.8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0.001</v>
      </c>
      <c r="E7879">
        <v>12</v>
      </c>
      <c r="F7879">
        <v>76.3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11</v>
      </c>
      <c r="F7880">
        <v>76.8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11</v>
      </c>
      <c r="F7881">
        <v>77.2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11</v>
      </c>
      <c r="F7882">
        <v>77.5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11</v>
      </c>
      <c r="F7883">
        <v>77.8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10</v>
      </c>
      <c r="F7884">
        <v>78.1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11</v>
      </c>
      <c r="F7885">
        <v>78.5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10</v>
      </c>
      <c r="F7886">
        <v>78.9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10</v>
      </c>
      <c r="F7887">
        <v>79.5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9</v>
      </c>
      <c r="F7888">
        <v>79.8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10</v>
      </c>
      <c r="F7889">
        <v>80.1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9</v>
      </c>
      <c r="F7890">
        <v>80.3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9</v>
      </c>
      <c r="F7891">
        <v>80.5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9</v>
      </c>
      <c r="F7892">
        <v>80.9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8</v>
      </c>
      <c r="F7893">
        <v>81.1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9</v>
      </c>
      <c r="F7894">
        <v>81.4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8</v>
      </c>
      <c r="F7895">
        <v>81.8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8</v>
      </c>
      <c r="F7896">
        <v>82.3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8</v>
      </c>
      <c r="F7897">
        <v>82.8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8</v>
      </c>
      <c r="F7898">
        <v>83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8</v>
      </c>
      <c r="F7899">
        <v>83.4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8</v>
      </c>
      <c r="F7900">
        <v>83.8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8</v>
      </c>
      <c r="F7901">
        <v>84.3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8</v>
      </c>
      <c r="F7902">
        <v>84.8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8</v>
      </c>
      <c r="F7903">
        <v>85.4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7</v>
      </c>
      <c r="F7904">
        <v>86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7</v>
      </c>
      <c r="F7905">
        <v>86.6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7</v>
      </c>
      <c r="F7906">
        <v>87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8</v>
      </c>
      <c r="F7907">
        <v>87.6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7</v>
      </c>
      <c r="F7908">
        <v>88.2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7</v>
      </c>
      <c r="F7909">
        <v>88.8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7</v>
      </c>
      <c r="F7910">
        <v>89.5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6</v>
      </c>
      <c r="F7911">
        <v>90.2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6</v>
      </c>
      <c r="F7912">
        <v>90.6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5</v>
      </c>
      <c r="F7913">
        <v>91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4</v>
      </c>
      <c r="F7914">
        <v>91.4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4</v>
      </c>
      <c r="F7915">
        <v>92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4</v>
      </c>
      <c r="F7916">
        <v>92.4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2</v>
      </c>
      <c r="F7917">
        <v>92.7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0</v>
      </c>
      <c r="F7918">
        <v>93.1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0</v>
      </c>
      <c r="F7919">
        <v>93.8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0</v>
      </c>
      <c r="F7920">
        <v>94.2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0</v>
      </c>
      <c r="F7921">
        <v>94.5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0</v>
      </c>
      <c r="F7922">
        <v>94.7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0</v>
      </c>
      <c r="F7923">
        <v>95.2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0</v>
      </c>
      <c r="F7924">
        <v>95.6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0</v>
      </c>
      <c r="F7925">
        <v>95.8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0</v>
      </c>
      <c r="F7926">
        <v>96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0</v>
      </c>
      <c r="F7927">
        <v>96.2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0</v>
      </c>
      <c r="F7928">
        <v>96.7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0</v>
      </c>
      <c r="F7929">
        <v>97.1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0</v>
      </c>
      <c r="F7930">
        <v>97.3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0</v>
      </c>
      <c r="F7931">
        <v>97.5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0</v>
      </c>
      <c r="F7932">
        <v>97.9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0</v>
      </c>
      <c r="F7933">
        <v>98.1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0</v>
      </c>
      <c r="F7934">
        <v>98.5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0</v>
      </c>
      <c r="F7935">
        <v>99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0</v>
      </c>
      <c r="F7936">
        <v>99.4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0</v>
      </c>
      <c r="F7937">
        <v>99.7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0</v>
      </c>
      <c r="F7938">
        <v>99.9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0</v>
      </c>
      <c r="F7939">
        <v>100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0</v>
      </c>
      <c r="F7940">
        <v>100.4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0</v>
      </c>
      <c r="F7941">
        <v>100.7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0</v>
      </c>
      <c r="F7942">
        <v>100.9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0</v>
      </c>
      <c r="F7943">
        <v>101.3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0</v>
      </c>
      <c r="F7944">
        <v>101.7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0</v>
      </c>
      <c r="F7945">
        <v>102.1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0</v>
      </c>
      <c r="F7946">
        <v>102.6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0</v>
      </c>
      <c r="F7947">
        <v>102.8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0</v>
      </c>
      <c r="F7948">
        <v>103.2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0</v>
      </c>
      <c r="F7949">
        <v>103.6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0</v>
      </c>
      <c r="F7950">
        <v>103.9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0</v>
      </c>
      <c r="F7951">
        <v>104.1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0</v>
      </c>
      <c r="F7952">
        <v>104.2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0</v>
      </c>
      <c r="F7953">
        <v>104.3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0</v>
      </c>
      <c r="F7954">
        <v>104.7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0</v>
      </c>
      <c r="F7955">
        <v>105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0</v>
      </c>
      <c r="F7956">
        <v>105.1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0</v>
      </c>
      <c r="F7957">
        <v>105.1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0</v>
      </c>
      <c r="F7958">
        <v>105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0</v>
      </c>
      <c r="F7959">
        <v>104.9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0</v>
      </c>
      <c r="F7960">
        <v>104.9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0</v>
      </c>
      <c r="F7961">
        <v>104.9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0</v>
      </c>
      <c r="F7962">
        <v>104.9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0</v>
      </c>
      <c r="F7963">
        <v>104.9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0</v>
      </c>
      <c r="F7964">
        <v>105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0</v>
      </c>
      <c r="F7965">
        <v>105.2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0</v>
      </c>
      <c r="F7966">
        <v>105.3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0</v>
      </c>
      <c r="F7967">
        <v>105.3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0</v>
      </c>
      <c r="F7968">
        <v>105.1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0</v>
      </c>
      <c r="F7969">
        <v>105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0</v>
      </c>
      <c r="F7970">
        <v>104.7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0</v>
      </c>
      <c r="F7971">
        <v>104.3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0</v>
      </c>
      <c r="F7972">
        <v>104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0</v>
      </c>
      <c r="F7973">
        <v>103.8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0</v>
      </c>
      <c r="F7974">
        <v>103.8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0</v>
      </c>
      <c r="F7975">
        <v>103.8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0</v>
      </c>
      <c r="F7976">
        <v>103.8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0</v>
      </c>
      <c r="F7977">
        <v>103.7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0</v>
      </c>
      <c r="F7978">
        <v>103.6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0</v>
      </c>
      <c r="F7979">
        <v>103.3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0</v>
      </c>
      <c r="F7980">
        <v>103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0</v>
      </c>
      <c r="F7981">
        <v>102.7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0</v>
      </c>
      <c r="F7982">
        <v>102.2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0</v>
      </c>
      <c r="F7983">
        <v>101.8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0</v>
      </c>
      <c r="F7984">
        <v>101.3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0</v>
      </c>
      <c r="F7985">
        <v>100.9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0</v>
      </c>
      <c r="F7986">
        <v>100.7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0</v>
      </c>
      <c r="F7987">
        <v>100.3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0</v>
      </c>
      <c r="F7988">
        <v>99.8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0</v>
      </c>
      <c r="F7989">
        <v>99.6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0</v>
      </c>
      <c r="F7990">
        <v>99.5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0</v>
      </c>
      <c r="F7991">
        <v>99.2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0</v>
      </c>
      <c r="F7992">
        <v>98.8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0</v>
      </c>
      <c r="F7993">
        <v>98.6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0</v>
      </c>
      <c r="F7994">
        <v>98.1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0</v>
      </c>
      <c r="F7995">
        <v>97.1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0</v>
      </c>
      <c r="F7996">
        <v>95.6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0</v>
      </c>
      <c r="F7997">
        <v>94.3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0</v>
      </c>
      <c r="F7998">
        <v>93.1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0</v>
      </c>
      <c r="F7999">
        <v>91.9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0</v>
      </c>
      <c r="F8000">
        <v>90.9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0</v>
      </c>
      <c r="F8001">
        <v>90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0</v>
      </c>
      <c r="F8002">
        <v>89.3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0</v>
      </c>
      <c r="F8003">
        <v>88.6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0</v>
      </c>
      <c r="F8004">
        <v>87.9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0</v>
      </c>
      <c r="F8005">
        <v>87.2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0</v>
      </c>
      <c r="F8006">
        <v>86.7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0</v>
      </c>
      <c r="F8007">
        <v>86.2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0</v>
      </c>
      <c r="F8008">
        <v>85.8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0</v>
      </c>
      <c r="F8009">
        <v>85.3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0</v>
      </c>
      <c r="F8010">
        <v>84.8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0</v>
      </c>
      <c r="F8011">
        <v>84.4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0</v>
      </c>
      <c r="F8012">
        <v>84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0</v>
      </c>
      <c r="F8013">
        <v>83.6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0</v>
      </c>
      <c r="F8014">
        <v>83.2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0</v>
      </c>
      <c r="F8015">
        <v>82.7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0</v>
      </c>
      <c r="F8016">
        <v>82.2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0</v>
      </c>
      <c r="F8017">
        <v>81.8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0</v>
      </c>
      <c r="F8018">
        <v>81.4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0</v>
      </c>
      <c r="F8019">
        <v>81.1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0</v>
      </c>
      <c r="F8020">
        <v>80.7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0</v>
      </c>
      <c r="F8021">
        <v>80.3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0</v>
      </c>
      <c r="F8022">
        <v>80.1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0</v>
      </c>
      <c r="F8023">
        <v>79.7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0</v>
      </c>
      <c r="F8024">
        <v>79.4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0</v>
      </c>
      <c r="F8025">
        <v>79.3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0</v>
      </c>
      <c r="F8026">
        <v>79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0</v>
      </c>
      <c r="F8027">
        <v>78.9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0</v>
      </c>
      <c r="F8028">
        <v>78.8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0</v>
      </c>
      <c r="F8029">
        <v>78.8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0</v>
      </c>
      <c r="F8030">
        <v>78.8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0</v>
      </c>
      <c r="F8031">
        <v>78.8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0</v>
      </c>
      <c r="F8032">
        <v>78.7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0</v>
      </c>
      <c r="F8033">
        <v>78.6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0</v>
      </c>
      <c r="F8034">
        <v>78.6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0</v>
      </c>
      <c r="F8035">
        <v>78.5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0</v>
      </c>
      <c r="F8036">
        <v>78.4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0</v>
      </c>
      <c r="F8037">
        <v>78.5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0</v>
      </c>
      <c r="F8038">
        <v>78.6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0</v>
      </c>
      <c r="F8039">
        <v>78.5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0</v>
      </c>
      <c r="F8040">
        <v>78.4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0</v>
      </c>
      <c r="F8041">
        <v>78.4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0</v>
      </c>
      <c r="F8042">
        <v>78.3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0</v>
      </c>
      <c r="F8043">
        <v>78.3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0</v>
      </c>
      <c r="F8044">
        <v>78.1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0</v>
      </c>
      <c r="F8045">
        <v>78.1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0</v>
      </c>
      <c r="F8046">
        <v>78.1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0</v>
      </c>
      <c r="F8047">
        <v>78.2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0</v>
      </c>
      <c r="F8048">
        <v>78.3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0</v>
      </c>
      <c r="F8049">
        <v>78.3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0</v>
      </c>
      <c r="F8050">
        <v>78.3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0</v>
      </c>
      <c r="F8051">
        <v>78.2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0</v>
      </c>
      <c r="F8052">
        <v>78.3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0</v>
      </c>
      <c r="F8053">
        <v>78.3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0</v>
      </c>
      <c r="F8054">
        <v>78.1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0</v>
      </c>
      <c r="F8055">
        <v>78.1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0</v>
      </c>
      <c r="F8056">
        <v>78.1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0</v>
      </c>
      <c r="F8057">
        <v>78.1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0</v>
      </c>
      <c r="F8058">
        <v>78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0</v>
      </c>
      <c r="F8059">
        <v>77.9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0</v>
      </c>
      <c r="F8060">
        <v>77.9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0</v>
      </c>
      <c r="F8061">
        <v>77.9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0</v>
      </c>
      <c r="F8062">
        <v>77.9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0</v>
      </c>
      <c r="F8063">
        <v>77.9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0</v>
      </c>
      <c r="F8064">
        <v>77.7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0</v>
      </c>
      <c r="F8065">
        <v>77.7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0</v>
      </c>
      <c r="F8066">
        <v>77.7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0</v>
      </c>
      <c r="F8067">
        <v>77.6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0</v>
      </c>
      <c r="F8068">
        <v>77.5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0</v>
      </c>
      <c r="F8069">
        <v>77.5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0</v>
      </c>
      <c r="F8070">
        <v>77.5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0</v>
      </c>
      <c r="F8071">
        <v>77.5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0</v>
      </c>
      <c r="F8072">
        <v>77.5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0</v>
      </c>
      <c r="F8073">
        <v>77.4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0</v>
      </c>
      <c r="F8074">
        <v>77.4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0</v>
      </c>
      <c r="F8075">
        <v>77.4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0</v>
      </c>
      <c r="F8076">
        <v>77.2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0</v>
      </c>
      <c r="F8077">
        <v>77.2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0</v>
      </c>
      <c r="F8078">
        <v>77.2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0</v>
      </c>
      <c r="F8079">
        <v>77.1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0</v>
      </c>
      <c r="F8080">
        <v>77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0</v>
      </c>
      <c r="F8081">
        <v>77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0</v>
      </c>
      <c r="F8082">
        <v>77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0</v>
      </c>
      <c r="F8083">
        <v>76.9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0</v>
      </c>
      <c r="F8084">
        <v>76.8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0</v>
      </c>
      <c r="F8085">
        <v>76.8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0</v>
      </c>
      <c r="F8086">
        <v>76.7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0</v>
      </c>
      <c r="F8087">
        <v>76.6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0</v>
      </c>
      <c r="F8088">
        <v>76.6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0</v>
      </c>
      <c r="F8089">
        <v>76.5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0</v>
      </c>
      <c r="F8090">
        <v>76.5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0</v>
      </c>
      <c r="F8091">
        <v>76.4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0</v>
      </c>
      <c r="F8092">
        <v>76.3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0</v>
      </c>
      <c r="F8093">
        <v>76.3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0</v>
      </c>
      <c r="F8094">
        <v>76.3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0</v>
      </c>
      <c r="F8095">
        <v>76.1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0</v>
      </c>
      <c r="F8096">
        <v>76.1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0</v>
      </c>
      <c r="F8097">
        <v>76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0</v>
      </c>
      <c r="F8098">
        <v>75.9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0</v>
      </c>
      <c r="F8099">
        <v>75.9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0</v>
      </c>
      <c r="F8100">
        <v>75.8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0.001</v>
      </c>
      <c r="E8101">
        <v>0</v>
      </c>
      <c r="F8101">
        <v>75.7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0.002</v>
      </c>
      <c r="E8102">
        <v>0</v>
      </c>
      <c r="F8102">
        <v>75.7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0.002</v>
      </c>
      <c r="E8103">
        <v>0</v>
      </c>
      <c r="F8103">
        <v>75.7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0.001</v>
      </c>
      <c r="E8104">
        <v>0</v>
      </c>
      <c r="F8104">
        <v>75.6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0</v>
      </c>
      <c r="F8105">
        <v>75.6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0</v>
      </c>
      <c r="F8106">
        <v>75.6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0</v>
      </c>
      <c r="F8107">
        <v>75.6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0</v>
      </c>
      <c r="F8108">
        <v>75.6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0</v>
      </c>
      <c r="F8109">
        <v>75.6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0</v>
      </c>
      <c r="F8110">
        <v>75.6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0.005</v>
      </c>
      <c r="E8111">
        <v>0</v>
      </c>
      <c r="F8111">
        <v>75.5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0.02</v>
      </c>
      <c r="E8112">
        <v>0</v>
      </c>
      <c r="F8112">
        <v>75.4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0.035</v>
      </c>
      <c r="E8113">
        <v>0</v>
      </c>
      <c r="F8113">
        <v>75.4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0.037</v>
      </c>
      <c r="E8114">
        <v>0</v>
      </c>
      <c r="F8114">
        <v>75.3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0.008</v>
      </c>
      <c r="E8115">
        <v>0</v>
      </c>
      <c r="F8115">
        <v>75.2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0</v>
      </c>
      <c r="F8116">
        <v>75.2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0</v>
      </c>
      <c r="F8117">
        <v>75.2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0</v>
      </c>
      <c r="F8118">
        <v>75.2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0</v>
      </c>
      <c r="F8119">
        <v>75.2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230</v>
      </c>
      <c r="F8120">
        <v>74.6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0.552</v>
      </c>
      <c r="C8121">
        <v>0.076</v>
      </c>
      <c r="D8121">
        <v>0.476</v>
      </c>
      <c r="E8121">
        <v>697</v>
      </c>
      <c r="F8121">
        <v>73.2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2.541</v>
      </c>
      <c r="C8122">
        <v>0.089</v>
      </c>
      <c r="D8122">
        <v>2.452</v>
      </c>
      <c r="E8122">
        <v>695</v>
      </c>
      <c r="F8122">
        <v>72.6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3.623</v>
      </c>
      <c r="C8123">
        <v>0.117</v>
      </c>
      <c r="D8123">
        <v>3.506</v>
      </c>
      <c r="E8123">
        <v>703</v>
      </c>
      <c r="F8123">
        <v>72.4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3.623</v>
      </c>
      <c r="C8124">
        <v>0.15</v>
      </c>
      <c r="D8124">
        <v>3.473</v>
      </c>
      <c r="E8124">
        <v>711</v>
      </c>
      <c r="F8124">
        <v>72.3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2.541</v>
      </c>
      <c r="C8125">
        <v>0.149</v>
      </c>
      <c r="D8125">
        <v>2.392</v>
      </c>
      <c r="E8125">
        <v>714</v>
      </c>
      <c r="F8125">
        <v>72.3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1.634</v>
      </c>
      <c r="C8126">
        <v>0.149</v>
      </c>
      <c r="D8126">
        <v>1.485</v>
      </c>
      <c r="E8126">
        <v>718</v>
      </c>
      <c r="F8126">
        <v>72.3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1.328</v>
      </c>
      <c r="C8127">
        <v>0.148</v>
      </c>
      <c r="D8127">
        <v>1.18</v>
      </c>
      <c r="E8127">
        <v>714</v>
      </c>
      <c r="F8127">
        <v>72.3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0.654</v>
      </c>
      <c r="C8128">
        <v>0.148</v>
      </c>
      <c r="D8128">
        <v>0.506</v>
      </c>
      <c r="E8128">
        <v>701</v>
      </c>
      <c r="F8128">
        <v>72.5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0.306</v>
      </c>
      <c r="C8129">
        <v>0</v>
      </c>
      <c r="D8129">
        <v>0.336</v>
      </c>
      <c r="E8129">
        <v>695</v>
      </c>
      <c r="F8129">
        <v>72.5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0.102</v>
      </c>
      <c r="C8130">
        <v>0</v>
      </c>
      <c r="D8130">
        <v>0.476</v>
      </c>
      <c r="E8130">
        <v>692</v>
      </c>
      <c r="F8130">
        <v>72.5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0.016</v>
      </c>
      <c r="C8131">
        <v>0</v>
      </c>
      <c r="D8131">
        <v>0.089</v>
      </c>
      <c r="E8131">
        <v>684</v>
      </c>
      <c r="F8131">
        <v>72.4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682</v>
      </c>
      <c r="F8132">
        <v>72.3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687</v>
      </c>
      <c r="F8133">
        <v>72.1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361</v>
      </c>
      <c r="F8134">
        <v>71.9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4.942</v>
      </c>
      <c r="C8135">
        <v>0.161</v>
      </c>
      <c r="D8135">
        <v>4.781</v>
      </c>
      <c r="E8135">
        <v>585</v>
      </c>
      <c r="F8135">
        <v>71.6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26.203</v>
      </c>
      <c r="C8136">
        <v>0.16</v>
      </c>
      <c r="D8136">
        <v>26.043</v>
      </c>
      <c r="E8136">
        <v>671</v>
      </c>
      <c r="F8136">
        <v>71.5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15.965</v>
      </c>
      <c r="C8137">
        <v>0.156</v>
      </c>
      <c r="D8137">
        <v>15.809</v>
      </c>
      <c r="E8137">
        <v>634</v>
      </c>
      <c r="F8137">
        <v>71.7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10.33</v>
      </c>
      <c r="C8138">
        <v>0.151</v>
      </c>
      <c r="D8138">
        <v>10.179</v>
      </c>
      <c r="E8138">
        <v>631</v>
      </c>
      <c r="F8138">
        <v>71.9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6.837</v>
      </c>
      <c r="C8139">
        <v>0.145</v>
      </c>
      <c r="D8139">
        <v>6.692</v>
      </c>
      <c r="E8139">
        <v>622</v>
      </c>
      <c r="F8139">
        <v>71.9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5.31</v>
      </c>
      <c r="C8140">
        <v>0.138</v>
      </c>
      <c r="D8140">
        <v>5.172</v>
      </c>
      <c r="E8140">
        <v>605</v>
      </c>
      <c r="F8140">
        <v>71.8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3.93</v>
      </c>
      <c r="C8141">
        <v>0.131</v>
      </c>
      <c r="D8141">
        <v>3.799</v>
      </c>
      <c r="E8141">
        <v>610</v>
      </c>
      <c r="F8141">
        <v>71.8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3.053</v>
      </c>
      <c r="C8142">
        <v>0.123</v>
      </c>
      <c r="D8142">
        <v>2.93</v>
      </c>
      <c r="E8142">
        <v>600</v>
      </c>
      <c r="F8142">
        <v>71.6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2.541</v>
      </c>
      <c r="C8143">
        <v>0.115</v>
      </c>
      <c r="D8143">
        <v>2.426</v>
      </c>
      <c r="E8143">
        <v>603</v>
      </c>
      <c r="F8143">
        <v>71.6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1.634</v>
      </c>
      <c r="C8144">
        <v>0.107</v>
      </c>
      <c r="D8144">
        <v>1.527</v>
      </c>
      <c r="E8144">
        <v>604</v>
      </c>
      <c r="F8144">
        <v>71.6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1.328</v>
      </c>
      <c r="C8145">
        <v>0.098</v>
      </c>
      <c r="D8145">
        <v>1.23</v>
      </c>
      <c r="E8145">
        <v>608</v>
      </c>
      <c r="F8145">
        <v>71.6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0.89</v>
      </c>
      <c r="C8146">
        <v>0.089</v>
      </c>
      <c r="D8146">
        <v>0.801</v>
      </c>
      <c r="E8146">
        <v>610</v>
      </c>
      <c r="F8146">
        <v>71.7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0.552</v>
      </c>
      <c r="C8147">
        <v>0.081</v>
      </c>
      <c r="D8147">
        <v>0.471</v>
      </c>
      <c r="E8147">
        <v>608</v>
      </c>
      <c r="F8147">
        <v>71.8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0.306</v>
      </c>
      <c r="C8148">
        <v>0.072</v>
      </c>
      <c r="D8148">
        <v>0.234</v>
      </c>
      <c r="E8148">
        <v>611</v>
      </c>
      <c r="F8148">
        <v>71.8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0.102</v>
      </c>
      <c r="C8149">
        <v>0.064</v>
      </c>
      <c r="D8149">
        <v>0.038</v>
      </c>
      <c r="E8149">
        <v>600</v>
      </c>
      <c r="F8149">
        <v>71.8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0.016</v>
      </c>
      <c r="C8150">
        <v>0.016</v>
      </c>
      <c r="D8150">
        <v>0</v>
      </c>
      <c r="E8150">
        <v>601</v>
      </c>
      <c r="F8150">
        <v>71.8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597</v>
      </c>
      <c r="F8151">
        <v>71.8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604</v>
      </c>
      <c r="F8152">
        <v>71.7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565</v>
      </c>
      <c r="F8153">
        <v>71.6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189</v>
      </c>
      <c r="F8154">
        <v>71.5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0.009</v>
      </c>
      <c r="E8155">
        <v>52</v>
      </c>
      <c r="F8155">
        <v>71.4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0.015</v>
      </c>
      <c r="E8156">
        <v>37</v>
      </c>
      <c r="F8156">
        <v>71.2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0.012</v>
      </c>
      <c r="E8157">
        <v>33</v>
      </c>
      <c r="F8157">
        <v>71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0.005</v>
      </c>
      <c r="E8158">
        <v>32</v>
      </c>
      <c r="F8158">
        <v>70.8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29</v>
      </c>
      <c r="F8159">
        <v>70.5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26</v>
      </c>
      <c r="F8160">
        <v>70.3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26</v>
      </c>
      <c r="F8161">
        <v>70.2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25</v>
      </c>
      <c r="F8162">
        <v>70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22</v>
      </c>
      <c r="F8163">
        <v>70.2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19</v>
      </c>
      <c r="F8164">
        <v>70.4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16</v>
      </c>
      <c r="F8165">
        <v>70.5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0.001</v>
      </c>
      <c r="E8166">
        <v>15</v>
      </c>
      <c r="F8166">
        <v>70.5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0.001</v>
      </c>
      <c r="E8167">
        <v>15</v>
      </c>
      <c r="F8167">
        <v>70.7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0.001</v>
      </c>
      <c r="E8168">
        <v>15</v>
      </c>
      <c r="F8168">
        <v>70.9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13</v>
      </c>
      <c r="F8169">
        <v>70.9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13</v>
      </c>
      <c r="F8170">
        <v>70.9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14</v>
      </c>
      <c r="F8171">
        <v>71.1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14</v>
      </c>
      <c r="F8172">
        <v>71.4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14</v>
      </c>
      <c r="F8173">
        <v>71.5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13</v>
      </c>
      <c r="F8174">
        <v>71.6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13</v>
      </c>
      <c r="F8175">
        <v>71.6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13</v>
      </c>
      <c r="F8176">
        <v>71.6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13</v>
      </c>
      <c r="F8177">
        <v>71.6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13</v>
      </c>
      <c r="F8178">
        <v>71.7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13</v>
      </c>
      <c r="F8179">
        <v>71.9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12</v>
      </c>
      <c r="F8180">
        <v>72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13</v>
      </c>
      <c r="F8181">
        <v>72.1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13</v>
      </c>
      <c r="F8182">
        <v>72.1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13</v>
      </c>
      <c r="F8183">
        <v>72.1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12</v>
      </c>
      <c r="F8184">
        <v>72.1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13</v>
      </c>
      <c r="F8185">
        <v>72.2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12</v>
      </c>
      <c r="F8186">
        <v>72.5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12</v>
      </c>
      <c r="F8187">
        <v>72.6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12</v>
      </c>
      <c r="F8188">
        <v>72.7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12</v>
      </c>
      <c r="F8189">
        <v>73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12</v>
      </c>
      <c r="F8190">
        <v>73.5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11</v>
      </c>
      <c r="F8191">
        <v>74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11</v>
      </c>
      <c r="F8192">
        <v>74.6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11</v>
      </c>
      <c r="F8193">
        <v>75.4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12</v>
      </c>
      <c r="F8194">
        <v>76.3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10</v>
      </c>
      <c r="F8195">
        <v>77.1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9</v>
      </c>
      <c r="F8196">
        <v>77.8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10</v>
      </c>
      <c r="F8197">
        <v>78.6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11</v>
      </c>
      <c r="F8198">
        <v>79.4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9</v>
      </c>
      <c r="F8199">
        <v>80.2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9</v>
      </c>
      <c r="F8200">
        <v>80.5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9</v>
      </c>
      <c r="F8201">
        <v>80.8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9</v>
      </c>
      <c r="F8202">
        <v>81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10</v>
      </c>
      <c r="F8203">
        <v>81.1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9</v>
      </c>
      <c r="F8204">
        <v>81.4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8</v>
      </c>
      <c r="F8205">
        <v>81.8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9</v>
      </c>
      <c r="F8206">
        <v>82.5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9</v>
      </c>
      <c r="F8207">
        <v>83.2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8</v>
      </c>
      <c r="F8208">
        <v>83.8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9</v>
      </c>
      <c r="F8209">
        <v>84.2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8</v>
      </c>
      <c r="F8210">
        <v>84.5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7</v>
      </c>
      <c r="F8211">
        <v>84.9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8</v>
      </c>
      <c r="F8212">
        <v>85.5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7</v>
      </c>
      <c r="F8213">
        <v>85.9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8</v>
      </c>
      <c r="F8214">
        <v>86.1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8</v>
      </c>
      <c r="F8215">
        <v>86.1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7</v>
      </c>
      <c r="F8216">
        <v>86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6</v>
      </c>
      <c r="F8217">
        <v>85.7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7</v>
      </c>
      <c r="F8218">
        <v>85.4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7</v>
      </c>
      <c r="F8219">
        <v>84.9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6</v>
      </c>
      <c r="F8220">
        <v>84.7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6</v>
      </c>
      <c r="F8221">
        <v>84.6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5</v>
      </c>
      <c r="F8222">
        <v>84.9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6</v>
      </c>
      <c r="F8223">
        <v>85.1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6</v>
      </c>
      <c r="F8224">
        <v>85.6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5</v>
      </c>
      <c r="F8225">
        <v>86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4</v>
      </c>
      <c r="F8226">
        <v>86.5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</v>
      </c>
      <c r="F8227">
        <v>86.9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</v>
      </c>
      <c r="F8228">
        <v>87.1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0</v>
      </c>
      <c r="F8229">
        <v>86.8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0</v>
      </c>
      <c r="F8230">
        <v>86.5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0</v>
      </c>
      <c r="F8231">
        <v>86.8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0</v>
      </c>
      <c r="F8232">
        <v>87.2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0</v>
      </c>
      <c r="F8233">
        <v>88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0</v>
      </c>
      <c r="F8234">
        <v>88.3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0</v>
      </c>
      <c r="F8235">
        <v>88.5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0</v>
      </c>
      <c r="F8236">
        <v>88.8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0</v>
      </c>
      <c r="F8237">
        <v>89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0</v>
      </c>
      <c r="F8238">
        <v>89.1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0</v>
      </c>
      <c r="F8239">
        <v>89.3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0</v>
      </c>
      <c r="F8240">
        <v>90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0</v>
      </c>
      <c r="F8241">
        <v>90.7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0</v>
      </c>
      <c r="F8242">
        <v>91.3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0</v>
      </c>
      <c r="F8243">
        <v>92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0</v>
      </c>
      <c r="F8244">
        <v>92.4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0</v>
      </c>
      <c r="F8245">
        <v>92.7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0</v>
      </c>
      <c r="F8246">
        <v>92.9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0</v>
      </c>
      <c r="F8247">
        <v>93.4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0</v>
      </c>
      <c r="F8248">
        <v>93.6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0</v>
      </c>
      <c r="F8249">
        <v>93.6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0</v>
      </c>
      <c r="F8250">
        <v>93.7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0</v>
      </c>
      <c r="F8251">
        <v>94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0</v>
      </c>
      <c r="F8252">
        <v>94.1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0</v>
      </c>
      <c r="F8253">
        <v>94.1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0</v>
      </c>
      <c r="F8254">
        <v>94.1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0</v>
      </c>
      <c r="F8255">
        <v>94.3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0</v>
      </c>
      <c r="F8256">
        <v>94.4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0</v>
      </c>
      <c r="F8257">
        <v>94.5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0</v>
      </c>
      <c r="F8258">
        <v>94.5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0</v>
      </c>
      <c r="F8259">
        <v>94.6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0</v>
      </c>
      <c r="F8260">
        <v>94.7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0</v>
      </c>
      <c r="F8261">
        <v>95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0</v>
      </c>
      <c r="F8262">
        <v>95.3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0</v>
      </c>
      <c r="F8263">
        <v>95.4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0</v>
      </c>
      <c r="F8264">
        <v>95.5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0</v>
      </c>
      <c r="F8265">
        <v>95.6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0</v>
      </c>
      <c r="F8266">
        <v>95.7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0</v>
      </c>
      <c r="F8267">
        <v>95.6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0</v>
      </c>
      <c r="F8268">
        <v>95.5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0</v>
      </c>
      <c r="F8269">
        <v>95.3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0</v>
      </c>
      <c r="F8270">
        <v>95.1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0</v>
      </c>
      <c r="F8271">
        <v>95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0</v>
      </c>
      <c r="F8272">
        <v>94.7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0</v>
      </c>
      <c r="F8273">
        <v>94.5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0</v>
      </c>
      <c r="F8274">
        <v>94.1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0</v>
      </c>
      <c r="F8275">
        <v>93.9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0</v>
      </c>
      <c r="F8276">
        <v>93.7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0</v>
      </c>
      <c r="F8277">
        <v>93.4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0</v>
      </c>
      <c r="F8278">
        <v>93.2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0</v>
      </c>
      <c r="F8279">
        <v>93.1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0.001</v>
      </c>
      <c r="E8280">
        <v>0</v>
      </c>
      <c r="F8280">
        <v>93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0.003</v>
      </c>
      <c r="E8281">
        <v>0</v>
      </c>
      <c r="F8281">
        <v>92.8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0.006</v>
      </c>
      <c r="E8282">
        <v>0</v>
      </c>
      <c r="F8282">
        <v>92.5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0.009</v>
      </c>
      <c r="E8283">
        <v>0</v>
      </c>
      <c r="F8283">
        <v>91.7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0.008</v>
      </c>
      <c r="E8284">
        <v>0</v>
      </c>
      <c r="F8284">
        <v>90.6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0.003</v>
      </c>
      <c r="E8285">
        <v>0</v>
      </c>
      <c r="F8285">
        <v>89.4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0</v>
      </c>
      <c r="F8286">
        <v>88.1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0</v>
      </c>
      <c r="F8287">
        <v>87.1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0</v>
      </c>
      <c r="F8288">
        <v>86.2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0</v>
      </c>
      <c r="F8289">
        <v>85.2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0</v>
      </c>
      <c r="F8290">
        <v>84.4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0</v>
      </c>
      <c r="F8291">
        <v>83.7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0.056</v>
      </c>
      <c r="E8292">
        <v>0</v>
      </c>
      <c r="F8292">
        <v>83.1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0.126</v>
      </c>
      <c r="E8293">
        <v>0</v>
      </c>
      <c r="F8293">
        <v>82.4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0.159</v>
      </c>
      <c r="E8294">
        <v>0</v>
      </c>
      <c r="F8294">
        <v>81.8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0.08</v>
      </c>
      <c r="E8295">
        <v>0</v>
      </c>
      <c r="F8295">
        <v>81.1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0</v>
      </c>
      <c r="F8296">
        <v>80.5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0</v>
      </c>
      <c r="F8297">
        <v>80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0</v>
      </c>
      <c r="F8298">
        <v>79.3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0</v>
      </c>
      <c r="F8299">
        <v>78.7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0.002</v>
      </c>
      <c r="C8300">
        <v>0.002</v>
      </c>
      <c r="D8300">
        <v>0</v>
      </c>
      <c r="E8300">
        <v>296</v>
      </c>
      <c r="F8300">
        <v>77.9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13.37</v>
      </c>
      <c r="C8301">
        <v>0.225</v>
      </c>
      <c r="D8301">
        <v>13.145</v>
      </c>
      <c r="E8301">
        <v>741</v>
      </c>
      <c r="F8301">
        <v>76.2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9.244</v>
      </c>
      <c r="C8302">
        <v>0.224</v>
      </c>
      <c r="D8302">
        <v>9.02</v>
      </c>
      <c r="E8302">
        <v>733</v>
      </c>
      <c r="F8302">
        <v>75.6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5.695</v>
      </c>
      <c r="C8303">
        <v>0.222</v>
      </c>
      <c r="D8303">
        <v>5.473</v>
      </c>
      <c r="E8303">
        <v>689</v>
      </c>
      <c r="F8303">
        <v>75.4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3.93</v>
      </c>
      <c r="C8304">
        <v>0.219</v>
      </c>
      <c r="D8304">
        <v>3.711</v>
      </c>
      <c r="E8304">
        <v>665</v>
      </c>
      <c r="F8304">
        <v>75.1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2.79</v>
      </c>
      <c r="C8305">
        <v>0.216</v>
      </c>
      <c r="D8305">
        <v>2.574</v>
      </c>
      <c r="E8305">
        <v>644</v>
      </c>
      <c r="F8305">
        <v>74.9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2.031</v>
      </c>
      <c r="C8306">
        <v>0.212</v>
      </c>
      <c r="D8306">
        <v>1.819</v>
      </c>
      <c r="E8306">
        <v>640</v>
      </c>
      <c r="F8306">
        <v>74.8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1.17</v>
      </c>
      <c r="C8307">
        <v>0.209</v>
      </c>
      <c r="D8307">
        <v>0.961</v>
      </c>
      <c r="E8307">
        <v>643</v>
      </c>
      <c r="F8307">
        <v>74.8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0.89</v>
      </c>
      <c r="C8308">
        <v>0.205</v>
      </c>
      <c r="D8308">
        <v>0.685</v>
      </c>
      <c r="E8308">
        <v>635</v>
      </c>
      <c r="F8308">
        <v>74.7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0.378</v>
      </c>
      <c r="C8309">
        <v>0.201</v>
      </c>
      <c r="D8309">
        <v>0.177</v>
      </c>
      <c r="E8309">
        <v>634</v>
      </c>
      <c r="F8309">
        <v>74.6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0.102</v>
      </c>
      <c r="C8310">
        <v>0.102</v>
      </c>
      <c r="D8310">
        <v>0</v>
      </c>
      <c r="E8310">
        <v>635</v>
      </c>
      <c r="F8310">
        <v>74.3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0.016</v>
      </c>
      <c r="C8311">
        <v>0.016</v>
      </c>
      <c r="D8311">
        <v>0</v>
      </c>
      <c r="E8311">
        <v>635</v>
      </c>
      <c r="F8311">
        <v>74.1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634</v>
      </c>
      <c r="F8312">
        <v>73.8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628</v>
      </c>
      <c r="F8313">
        <v>73.3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310</v>
      </c>
      <c r="F8314">
        <v>72.8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56</v>
      </c>
      <c r="F8315">
        <v>72.3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0.181</v>
      </c>
      <c r="E8316">
        <v>38</v>
      </c>
      <c r="F8316">
        <v>71.7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0.442</v>
      </c>
      <c r="E8317">
        <v>34</v>
      </c>
      <c r="F8317">
        <v>71.2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0.598</v>
      </c>
      <c r="E8318">
        <v>30</v>
      </c>
      <c r="F8318">
        <v>70.7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0.464</v>
      </c>
      <c r="E8319">
        <v>24</v>
      </c>
      <c r="F8319">
        <v>70.2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22</v>
      </c>
      <c r="F8320">
        <v>69.9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19</v>
      </c>
      <c r="F8321">
        <v>69.6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20</v>
      </c>
      <c r="F8322">
        <v>69.5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284</v>
      </c>
      <c r="F8323">
        <v>69.4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14.036</v>
      </c>
      <c r="C8324">
        <v>0.216</v>
      </c>
      <c r="D8324">
        <v>13.82</v>
      </c>
      <c r="E8324">
        <v>697</v>
      </c>
      <c r="F8324">
        <v>69.7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14.547</v>
      </c>
      <c r="C8325">
        <v>0.212</v>
      </c>
      <c r="D8325">
        <v>14.335</v>
      </c>
      <c r="E8325">
        <v>724</v>
      </c>
      <c r="F8325">
        <v>70.6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11.49</v>
      </c>
      <c r="C8326">
        <v>0.206</v>
      </c>
      <c r="D8326">
        <v>11.284</v>
      </c>
      <c r="E8326">
        <v>701</v>
      </c>
      <c r="F8326">
        <v>71.6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8.728</v>
      </c>
      <c r="C8327">
        <v>0.199</v>
      </c>
      <c r="D8327">
        <v>8.529</v>
      </c>
      <c r="E8327">
        <v>690</v>
      </c>
      <c r="F8327">
        <v>72.1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6.407</v>
      </c>
      <c r="C8328">
        <v>0.191</v>
      </c>
      <c r="D8328">
        <v>6.216</v>
      </c>
      <c r="E8328">
        <v>685</v>
      </c>
      <c r="F8328">
        <v>72.4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4.589</v>
      </c>
      <c r="C8329">
        <v>0.183</v>
      </c>
      <c r="D8329">
        <v>4.406</v>
      </c>
      <c r="E8329">
        <v>670</v>
      </c>
      <c r="F8329">
        <v>72.5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3.623</v>
      </c>
      <c r="C8330">
        <v>0.174</v>
      </c>
      <c r="D8330">
        <v>3.449</v>
      </c>
      <c r="E8330">
        <v>668</v>
      </c>
      <c r="F8330">
        <v>72.5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3.053</v>
      </c>
      <c r="C8331">
        <v>0.164</v>
      </c>
      <c r="D8331">
        <v>2.889</v>
      </c>
      <c r="E8331">
        <v>667</v>
      </c>
      <c r="F8331">
        <v>72.5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2.541</v>
      </c>
      <c r="C8332">
        <v>0.155</v>
      </c>
      <c r="D8332">
        <v>2.386</v>
      </c>
      <c r="E8332">
        <v>670</v>
      </c>
      <c r="F8332">
        <v>72.5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1.826</v>
      </c>
      <c r="C8333">
        <v>0.145</v>
      </c>
      <c r="D8333">
        <v>1.681</v>
      </c>
      <c r="E8333">
        <v>671</v>
      </c>
      <c r="F8333">
        <v>72.5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0.134</v>
      </c>
      <c r="D8334">
        <v>1.194</v>
      </c>
      <c r="E8334">
        <v>668</v>
      </c>
      <c r="F8334">
        <v>72.5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1.024</v>
      </c>
      <c r="C8335">
        <v>0.124</v>
      </c>
      <c r="D8335">
        <v>0.9</v>
      </c>
      <c r="E8335">
        <v>671</v>
      </c>
      <c r="F8335">
        <v>72.5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0.654</v>
      </c>
      <c r="C8336">
        <v>0.113</v>
      </c>
      <c r="D8336">
        <v>0.541</v>
      </c>
      <c r="E8336">
        <v>670</v>
      </c>
      <c r="F8336">
        <v>72.3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0.306</v>
      </c>
      <c r="C8337">
        <v>0.104</v>
      </c>
      <c r="D8337">
        <v>0.202</v>
      </c>
      <c r="E8337">
        <v>676</v>
      </c>
      <c r="F8337">
        <v>72.3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0.141</v>
      </c>
      <c r="C8338">
        <v>0.097</v>
      </c>
      <c r="D8338">
        <v>0.044</v>
      </c>
      <c r="E8338">
        <v>671</v>
      </c>
      <c r="F8338">
        <v>72.3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0.031</v>
      </c>
      <c r="C8339">
        <v>0.031</v>
      </c>
      <c r="D8339">
        <v>0</v>
      </c>
      <c r="E8339">
        <v>681</v>
      </c>
      <c r="F8339">
        <v>72.1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0.002</v>
      </c>
      <c r="C8340">
        <v>0.002</v>
      </c>
      <c r="D8340">
        <v>0</v>
      </c>
      <c r="E8340">
        <v>676</v>
      </c>
      <c r="F8340">
        <v>72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678</v>
      </c>
      <c r="F8341">
        <v>71.9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678</v>
      </c>
      <c r="F8342">
        <v>71.5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281</v>
      </c>
      <c r="F8343">
        <v>71.2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63</v>
      </c>
      <c r="F8344">
        <v>70.9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0.004</v>
      </c>
      <c r="E8345">
        <v>42</v>
      </c>
      <c r="F8345">
        <v>70.5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0.007</v>
      </c>
      <c r="E8346">
        <v>44</v>
      </c>
      <c r="F8346">
        <v>70.1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0.005</v>
      </c>
      <c r="E8347">
        <v>45</v>
      </c>
      <c r="F8347">
        <v>69.7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0.001</v>
      </c>
      <c r="E8348">
        <v>42</v>
      </c>
      <c r="F8348">
        <v>69.3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36</v>
      </c>
      <c r="F8349">
        <v>69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35</v>
      </c>
      <c r="F8350">
        <v>68.8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34</v>
      </c>
      <c r="F8351">
        <v>68.6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34</v>
      </c>
      <c r="F8352">
        <v>68.4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34</v>
      </c>
      <c r="F8353">
        <v>68.4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32</v>
      </c>
      <c r="F8354">
        <v>68.4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27</v>
      </c>
      <c r="F8355">
        <v>68.4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25</v>
      </c>
      <c r="F8356">
        <v>68.4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23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24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21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22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22</v>
      </c>
      <c r="F8361">
        <v>68.1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20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20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19</v>
      </c>
      <c r="F8364">
        <v>67.7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18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16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18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17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17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18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18</v>
      </c>
      <c r="F8372">
        <v>67.7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19</v>
      </c>
      <c r="F8373">
        <v>67.8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18</v>
      </c>
      <c r="F8374">
        <v>67.8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18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17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16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14</v>
      </c>
      <c r="F8378">
        <v>67.7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14</v>
      </c>
      <c r="F8379">
        <v>67.6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14</v>
      </c>
      <c r="F8380">
        <v>67.6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13</v>
      </c>
      <c r="F8381">
        <v>67.6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13</v>
      </c>
      <c r="F8382">
        <v>67.6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14</v>
      </c>
      <c r="F8383">
        <v>67.6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14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14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14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13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12</v>
      </c>
      <c r="F8388">
        <v>67.6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13</v>
      </c>
      <c r="F8389">
        <v>67.6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14</v>
      </c>
      <c r="F8390">
        <v>67.6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13</v>
      </c>
      <c r="F8391">
        <v>67.6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11</v>
      </c>
      <c r="F8392">
        <v>67.6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14</v>
      </c>
      <c r="F8393">
        <v>67.6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13</v>
      </c>
      <c r="F8394">
        <v>67.6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0.001</v>
      </c>
      <c r="E8395">
        <v>13</v>
      </c>
      <c r="F8395">
        <v>67.6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0.001</v>
      </c>
      <c r="E8396">
        <v>12</v>
      </c>
      <c r="F8396">
        <v>67.6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13</v>
      </c>
      <c r="F8397">
        <v>67.6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13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14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13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14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13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0.005</v>
      </c>
      <c r="E8404">
        <v>13</v>
      </c>
      <c r="F8404">
        <v>67.4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0.012</v>
      </c>
      <c r="E8405">
        <v>13</v>
      </c>
      <c r="F8405">
        <v>67.2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0.019</v>
      </c>
      <c r="E8406">
        <v>13</v>
      </c>
      <c r="F8406">
        <v>66.9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0.022</v>
      </c>
      <c r="E8407">
        <v>12</v>
      </c>
      <c r="F8407">
        <v>66.7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0.015</v>
      </c>
      <c r="E8408">
        <v>13</v>
      </c>
      <c r="F8408">
        <v>66.5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13</v>
      </c>
      <c r="F8409">
        <v>66.4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14</v>
      </c>
      <c r="F8410">
        <v>66.3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14</v>
      </c>
      <c r="F8411">
        <v>66.2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14</v>
      </c>
      <c r="F8412">
        <v>66.2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13</v>
      </c>
      <c r="F8413">
        <v>66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13</v>
      </c>
      <c r="F8414">
        <v>66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0.078</v>
      </c>
      <c r="E8415">
        <v>12</v>
      </c>
      <c r="F8415">
        <v>65.9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0.269</v>
      </c>
      <c r="E8416">
        <v>12</v>
      </c>
      <c r="F8416">
        <v>65.8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0.446</v>
      </c>
      <c r="E8417">
        <v>12</v>
      </c>
      <c r="F8417">
        <v>65.8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0.476</v>
      </c>
      <c r="E8418">
        <v>13</v>
      </c>
      <c r="F8418">
        <v>65.8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0.173</v>
      </c>
      <c r="E8419">
        <v>13</v>
      </c>
      <c r="F8419">
        <v>65.7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11</v>
      </c>
      <c r="F8420">
        <v>65.7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13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12</v>
      </c>
      <c r="F8422">
        <v>65.5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0.306</v>
      </c>
      <c r="C8423">
        <v>0.198</v>
      </c>
      <c r="D8423">
        <v>0.108</v>
      </c>
      <c r="E8423">
        <v>465</v>
      </c>
      <c r="F8423">
        <v>65.7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19.864</v>
      </c>
      <c r="C8424">
        <v>0.195</v>
      </c>
      <c r="D8424">
        <v>19.669</v>
      </c>
      <c r="E8424">
        <v>689</v>
      </c>
      <c r="F8424">
        <v>66.8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12.725</v>
      </c>
      <c r="C8425">
        <v>0.19</v>
      </c>
      <c r="D8425">
        <v>12.535</v>
      </c>
      <c r="E8425">
        <v>630</v>
      </c>
      <c r="F8425">
        <v>68.5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8.229</v>
      </c>
      <c r="C8426">
        <v>0.184</v>
      </c>
      <c r="D8426">
        <v>8.045</v>
      </c>
      <c r="E8426">
        <v>614</v>
      </c>
      <c r="F8426">
        <v>69.2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5.695</v>
      </c>
      <c r="C8427">
        <v>0.177</v>
      </c>
      <c r="D8427">
        <v>5.518</v>
      </c>
      <c r="E8427">
        <v>612</v>
      </c>
      <c r="F8427">
        <v>69.5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4.589</v>
      </c>
      <c r="C8428">
        <v>0.169</v>
      </c>
      <c r="D8428">
        <v>4.42</v>
      </c>
      <c r="E8428">
        <v>607</v>
      </c>
      <c r="F8428">
        <v>69.6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3.623</v>
      </c>
      <c r="C8429">
        <v>0.161</v>
      </c>
      <c r="D8429">
        <v>3.462</v>
      </c>
      <c r="E8429">
        <v>604</v>
      </c>
      <c r="F8429">
        <v>69.6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3.053</v>
      </c>
      <c r="C8430">
        <v>0.153</v>
      </c>
      <c r="D8430">
        <v>2.9</v>
      </c>
      <c r="E8430">
        <v>607</v>
      </c>
      <c r="F8430">
        <v>69.6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2.541</v>
      </c>
      <c r="C8431">
        <v>0.144</v>
      </c>
      <c r="D8431">
        <v>2.397</v>
      </c>
      <c r="E8431">
        <v>603</v>
      </c>
      <c r="F8431">
        <v>69.6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1.826</v>
      </c>
      <c r="C8432">
        <v>0.135</v>
      </c>
      <c r="D8432">
        <v>1.691</v>
      </c>
      <c r="E8432">
        <v>601</v>
      </c>
      <c r="F8432">
        <v>69.5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1.634</v>
      </c>
      <c r="C8433">
        <v>0.125</v>
      </c>
      <c r="D8433">
        <v>1.509</v>
      </c>
      <c r="E8433">
        <v>603</v>
      </c>
      <c r="F8433">
        <v>69.4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1.024</v>
      </c>
      <c r="C8434">
        <v>0.116</v>
      </c>
      <c r="D8434">
        <v>0.908</v>
      </c>
      <c r="E8434">
        <v>601</v>
      </c>
      <c r="F8434">
        <v>69.4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0.654</v>
      </c>
      <c r="C8435">
        <v>0.106</v>
      </c>
      <c r="D8435">
        <v>0.548</v>
      </c>
      <c r="E8435">
        <v>607</v>
      </c>
      <c r="F8435">
        <v>69.3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0.378</v>
      </c>
      <c r="C8436">
        <v>0.097</v>
      </c>
      <c r="D8436">
        <v>0.281</v>
      </c>
      <c r="E8436">
        <v>603</v>
      </c>
      <c r="F8436">
        <v>69.2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0.141</v>
      </c>
      <c r="C8437">
        <v>0.089</v>
      </c>
      <c r="D8437">
        <v>0.052</v>
      </c>
      <c r="E8437">
        <v>603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0.031</v>
      </c>
      <c r="C8438">
        <v>0.031</v>
      </c>
      <c r="D8438">
        <v>0</v>
      </c>
      <c r="E8438">
        <v>607</v>
      </c>
      <c r="F8438">
        <v>69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612</v>
      </c>
      <c r="F8439">
        <v>68.9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607</v>
      </c>
      <c r="F8440">
        <v>68.8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605</v>
      </c>
      <c r="F8441">
        <v>68.6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394</v>
      </c>
      <c r="F8442">
        <v>68.5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72</v>
      </c>
      <c r="F8443">
        <v>68.4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0.009</v>
      </c>
      <c r="E8444">
        <v>38</v>
      </c>
      <c r="F8444">
        <v>68.3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0.012</v>
      </c>
      <c r="E8445">
        <v>32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0.008</v>
      </c>
      <c r="E8446">
        <v>33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0.003</v>
      </c>
      <c r="E8447">
        <v>36</v>
      </c>
      <c r="F8447">
        <v>68.3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34</v>
      </c>
      <c r="F8448">
        <v>68.5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32</v>
      </c>
      <c r="F8449">
        <v>68.5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29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30</v>
      </c>
      <c r="F8451">
        <v>68.3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29</v>
      </c>
      <c r="F8452">
        <v>68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28</v>
      </c>
      <c r="F8453">
        <v>67.8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</v>
      </c>
      <c r="F8454">
        <v>68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0.001</v>
      </c>
      <c r="E8455">
        <v>19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0.001</v>
      </c>
      <c r="E8456">
        <v>14</v>
      </c>
      <c r="F8456">
        <v>68.8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15</v>
      </c>
      <c r="F8457">
        <v>69.4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15</v>
      </c>
      <c r="F8458">
        <v>70.4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14</v>
      </c>
      <c r="F8459">
        <v>71.2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14</v>
      </c>
      <c r="F8460">
        <v>72.1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13</v>
      </c>
      <c r="F8461">
        <v>72.9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14</v>
      </c>
      <c r="F8462">
        <v>73.2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13</v>
      </c>
      <c r="F8463">
        <v>73.3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13</v>
      </c>
      <c r="F8464">
        <v>73.9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13</v>
      </c>
      <c r="F8465">
        <v>75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12</v>
      </c>
      <c r="F8466">
        <v>75.1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13</v>
      </c>
      <c r="F8467">
        <v>74.7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12</v>
      </c>
      <c r="F8468">
        <v>74.8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11</v>
      </c>
      <c r="F8469">
        <v>75.2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12</v>
      </c>
      <c r="F8470">
        <v>75.6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11</v>
      </c>
      <c r="F8471">
        <v>75.4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12</v>
      </c>
      <c r="F8472">
        <v>75.4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11</v>
      </c>
      <c r="F8473">
        <v>75.3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12</v>
      </c>
      <c r="F8474">
        <v>75.2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10</v>
      </c>
      <c r="F8475">
        <v>75.3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11</v>
      </c>
      <c r="F8476">
        <v>75.5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11</v>
      </c>
      <c r="F8477">
        <v>75.7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10</v>
      </c>
      <c r="F8478">
        <v>76.1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11</v>
      </c>
      <c r="F8479">
        <v>76.5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11</v>
      </c>
      <c r="F8480">
        <v>76.7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10</v>
      </c>
      <c r="F8481">
        <v>76.8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11</v>
      </c>
      <c r="F8482">
        <v>76.9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10</v>
      </c>
      <c r="F8483">
        <v>77.3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10</v>
      </c>
      <c r="F8484">
        <v>77.6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10</v>
      </c>
      <c r="F8485">
        <v>77.9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10</v>
      </c>
      <c r="F8486">
        <v>78.3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10</v>
      </c>
      <c r="F8487">
        <v>78.8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10</v>
      </c>
      <c r="F8488">
        <v>79.4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10</v>
      </c>
      <c r="F8489">
        <v>80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10</v>
      </c>
      <c r="F8490">
        <v>80.6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9</v>
      </c>
      <c r="F8491">
        <v>81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9</v>
      </c>
      <c r="F8492">
        <v>81.1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9</v>
      </c>
      <c r="F8493">
        <v>81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9</v>
      </c>
      <c r="F8494">
        <v>80.6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9</v>
      </c>
      <c r="F8495">
        <v>80.2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9</v>
      </c>
      <c r="F8496">
        <v>79.9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9</v>
      </c>
      <c r="F8497">
        <v>79.9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8</v>
      </c>
      <c r="F8498">
        <v>79.9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8</v>
      </c>
      <c r="F8499">
        <v>79.9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8</v>
      </c>
      <c r="F8500">
        <v>79.9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8</v>
      </c>
      <c r="F8501">
        <v>80.1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8</v>
      </c>
      <c r="F8502">
        <v>80.8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</v>
      </c>
      <c r="F8503">
        <v>81.9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</v>
      </c>
      <c r="F8504">
        <v>83.3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6</v>
      </c>
      <c r="F8505">
        <v>84.4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6</v>
      </c>
      <c r="F8506">
        <v>85.4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5</v>
      </c>
      <c r="F8507">
        <v>86.2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4</v>
      </c>
      <c r="F8508">
        <v>86.9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5</v>
      </c>
      <c r="F8509">
        <v>87.3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</v>
      </c>
      <c r="F8510">
        <v>88.1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0</v>
      </c>
      <c r="F8511">
        <v>88.8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0</v>
      </c>
      <c r="F8512">
        <v>89.6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0</v>
      </c>
      <c r="F8513">
        <v>90.3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0</v>
      </c>
      <c r="F8514">
        <v>90.8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0</v>
      </c>
      <c r="F8515">
        <v>91.2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0</v>
      </c>
      <c r="F8516">
        <v>91.5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0</v>
      </c>
      <c r="F8517">
        <v>92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0</v>
      </c>
      <c r="F8518">
        <v>92.4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0</v>
      </c>
      <c r="F8519">
        <v>92.8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0</v>
      </c>
      <c r="F8520">
        <v>93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0</v>
      </c>
      <c r="F8521">
        <v>93.5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0</v>
      </c>
      <c r="F8522">
        <v>93.9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0</v>
      </c>
      <c r="F8523">
        <v>94.2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0</v>
      </c>
      <c r="F8524">
        <v>94.3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0</v>
      </c>
      <c r="F8525">
        <v>94.6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0</v>
      </c>
      <c r="F8526">
        <v>95.1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0</v>
      </c>
      <c r="F8527">
        <v>95.6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0</v>
      </c>
      <c r="F8528">
        <v>95.8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0</v>
      </c>
      <c r="F8529">
        <v>96.1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0</v>
      </c>
      <c r="F8530">
        <v>96.3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0</v>
      </c>
      <c r="F8531">
        <v>96.4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0</v>
      </c>
      <c r="F8532">
        <v>96.3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0</v>
      </c>
      <c r="F8533">
        <v>96.2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0</v>
      </c>
      <c r="F8534">
        <v>96.1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0</v>
      </c>
      <c r="F8535">
        <v>96.1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0</v>
      </c>
      <c r="F8536">
        <v>96.1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0</v>
      </c>
      <c r="F8537">
        <v>96.1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0</v>
      </c>
      <c r="F8538">
        <v>96.1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0</v>
      </c>
      <c r="F8539">
        <v>96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0</v>
      </c>
      <c r="F8540">
        <v>95.8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0</v>
      </c>
      <c r="F8541">
        <v>95.6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0</v>
      </c>
      <c r="F8542">
        <v>95.3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0</v>
      </c>
      <c r="F8543">
        <v>95.1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0</v>
      </c>
      <c r="F8544">
        <v>94.8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0</v>
      </c>
      <c r="F8545">
        <v>94.6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0</v>
      </c>
      <c r="F8546">
        <v>94.6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0</v>
      </c>
      <c r="F8547">
        <v>94.9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0</v>
      </c>
      <c r="F8548">
        <v>95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0</v>
      </c>
      <c r="F8549">
        <v>95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0</v>
      </c>
      <c r="F8550">
        <v>95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0</v>
      </c>
      <c r="F8551">
        <v>95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0</v>
      </c>
      <c r="F8552">
        <v>95.2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0</v>
      </c>
      <c r="F8553">
        <v>95.4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0</v>
      </c>
      <c r="F8554">
        <v>95.5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0</v>
      </c>
      <c r="F8555">
        <v>95.5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0</v>
      </c>
      <c r="F8556">
        <v>95.5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0</v>
      </c>
      <c r="F8557">
        <v>95.5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0</v>
      </c>
      <c r="F8558">
        <v>95.3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0</v>
      </c>
      <c r="F8559">
        <v>95.1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0</v>
      </c>
      <c r="F8560">
        <v>94.6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0</v>
      </c>
      <c r="F8561">
        <v>94.4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0</v>
      </c>
      <c r="F8562">
        <v>94.1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0</v>
      </c>
      <c r="F8563">
        <v>93.8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0</v>
      </c>
      <c r="F8564">
        <v>93.3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0</v>
      </c>
      <c r="F8565">
        <v>92.9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0</v>
      </c>
      <c r="F8566">
        <v>92.8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0</v>
      </c>
      <c r="F8567">
        <v>92.5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0</v>
      </c>
      <c r="F8568">
        <v>92.3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0</v>
      </c>
      <c r="F8569">
        <v>92.1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0</v>
      </c>
      <c r="F8570">
        <v>92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0</v>
      </c>
      <c r="F8571">
        <v>91.3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0</v>
      </c>
      <c r="F8572">
        <v>90.3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0</v>
      </c>
      <c r="F8573">
        <v>89.1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0</v>
      </c>
      <c r="F8574">
        <v>87.8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0</v>
      </c>
      <c r="F8575">
        <v>86.6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0</v>
      </c>
      <c r="F8576">
        <v>85.6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0</v>
      </c>
      <c r="F8577">
        <v>84.6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0</v>
      </c>
      <c r="F8578">
        <v>83.9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0</v>
      </c>
      <c r="F8579">
        <v>83.3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0</v>
      </c>
      <c r="F8580">
        <v>82.6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0</v>
      </c>
      <c r="F8581">
        <v>81.9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0</v>
      </c>
      <c r="F8582">
        <v>81.3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0.002</v>
      </c>
      <c r="E8583">
        <v>0</v>
      </c>
      <c r="F8583">
        <v>80.8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0.006</v>
      </c>
      <c r="E8584">
        <v>0</v>
      </c>
      <c r="F8584">
        <v>80.3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0.011</v>
      </c>
      <c r="E8585">
        <v>0</v>
      </c>
      <c r="F8585">
        <v>79.8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0.013</v>
      </c>
      <c r="E8586">
        <v>0</v>
      </c>
      <c r="F8586">
        <v>79.5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0.011</v>
      </c>
      <c r="E8587">
        <v>0</v>
      </c>
      <c r="F8587">
        <v>79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0.001</v>
      </c>
      <c r="E8588">
        <v>0</v>
      </c>
      <c r="F8588">
        <v>78.6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0</v>
      </c>
      <c r="F8589">
        <v>78.3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0</v>
      </c>
      <c r="F8590">
        <v>78.1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0</v>
      </c>
      <c r="F8591">
        <v>77.8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0</v>
      </c>
      <c r="F8592">
        <v>77.5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0</v>
      </c>
      <c r="F8593">
        <v>77.3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0.01</v>
      </c>
      <c r="E8594">
        <v>0</v>
      </c>
      <c r="F8594">
        <v>77.1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0.114</v>
      </c>
      <c r="E8595">
        <v>0</v>
      </c>
      <c r="F8595">
        <v>76.7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0.22</v>
      </c>
      <c r="E8596">
        <v>0</v>
      </c>
      <c r="F8596">
        <v>76.5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0.255</v>
      </c>
      <c r="E8597">
        <v>0</v>
      </c>
      <c r="F8597">
        <v>76.2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0.101</v>
      </c>
      <c r="E8598">
        <v>0</v>
      </c>
      <c r="F8598">
        <v>75.8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0</v>
      </c>
      <c r="F8599">
        <v>75.6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0</v>
      </c>
      <c r="F8600">
        <v>75.4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0</v>
      </c>
      <c r="F8601">
        <v>75.1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0</v>
      </c>
      <c r="F8602">
        <v>74.9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6.837</v>
      </c>
      <c r="C8603">
        <v>0.235</v>
      </c>
      <c r="D8603">
        <v>6.602</v>
      </c>
      <c r="E8603">
        <v>706</v>
      </c>
      <c r="F8603">
        <v>73.2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15.965</v>
      </c>
      <c r="C8604">
        <v>0.343</v>
      </c>
      <c r="D8604">
        <v>15.622</v>
      </c>
      <c r="E8604">
        <v>690</v>
      </c>
      <c r="F8604">
        <v>72.5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8.728</v>
      </c>
      <c r="C8605">
        <v>0.393</v>
      </c>
      <c r="D8605">
        <v>8.335</v>
      </c>
      <c r="E8605">
        <v>678</v>
      </c>
      <c r="F8605">
        <v>72.5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5.695</v>
      </c>
      <c r="C8606">
        <v>0.392</v>
      </c>
      <c r="D8606">
        <v>5.303</v>
      </c>
      <c r="E8606">
        <v>635</v>
      </c>
      <c r="F8606">
        <v>72.4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4.252</v>
      </c>
      <c r="C8607">
        <v>0.39</v>
      </c>
      <c r="D8607">
        <v>3.862</v>
      </c>
      <c r="E8607">
        <v>627</v>
      </c>
      <c r="F8607">
        <v>72.2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3.053</v>
      </c>
      <c r="C8608">
        <v>0.388</v>
      </c>
      <c r="D8608">
        <v>2.665</v>
      </c>
      <c r="E8608">
        <v>624</v>
      </c>
      <c r="F8608">
        <v>72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2.306</v>
      </c>
      <c r="C8609">
        <v>0.386</v>
      </c>
      <c r="D8609">
        <v>1.92</v>
      </c>
      <c r="E8609">
        <v>622</v>
      </c>
      <c r="F8609">
        <v>72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1.455</v>
      </c>
      <c r="C8610">
        <v>0.383</v>
      </c>
      <c r="D8610">
        <v>1.072</v>
      </c>
      <c r="E8610">
        <v>631</v>
      </c>
      <c r="F8610">
        <v>72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0.89</v>
      </c>
      <c r="C8611">
        <v>0.381</v>
      </c>
      <c r="D8611">
        <v>0.509</v>
      </c>
      <c r="E8611">
        <v>638</v>
      </c>
      <c r="F8611">
        <v>71.9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0.306</v>
      </c>
      <c r="C8612">
        <v>0.306</v>
      </c>
      <c r="D8612">
        <v>0</v>
      </c>
      <c r="E8612">
        <v>634</v>
      </c>
      <c r="F8612">
        <v>71.8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0.07</v>
      </c>
      <c r="C8613">
        <v>0.07</v>
      </c>
      <c r="D8613">
        <v>0</v>
      </c>
      <c r="E8613">
        <v>628</v>
      </c>
      <c r="F8613">
        <v>71.8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0.002</v>
      </c>
      <c r="C8614">
        <v>0.002</v>
      </c>
      <c r="D8614">
        <v>0</v>
      </c>
      <c r="E8614">
        <v>624</v>
      </c>
      <c r="F8614">
        <v>71.6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624</v>
      </c>
      <c r="F8615">
        <v>71.3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522</v>
      </c>
      <c r="F8616">
        <v>71.1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105</v>
      </c>
      <c r="F8617">
        <v>70.7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39</v>
      </c>
      <c r="F8618">
        <v>70.2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32</v>
      </c>
      <c r="F8619">
        <v>69.6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0.001</v>
      </c>
      <c r="E8620">
        <v>34</v>
      </c>
      <c r="F8620">
        <v>68.9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0.014</v>
      </c>
      <c r="E8621">
        <v>34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0.014</v>
      </c>
      <c r="E8622">
        <v>34</v>
      </c>
      <c r="F8622">
        <v>68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0.01</v>
      </c>
      <c r="E8623">
        <v>32</v>
      </c>
      <c r="F8623">
        <v>67.7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0.004</v>
      </c>
      <c r="E8624">
        <v>31</v>
      </c>
      <c r="F8624">
        <v>67.4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30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32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30</v>
      </c>
      <c r="F8627">
        <v>66.4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26</v>
      </c>
      <c r="F8628">
        <v>66.1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20</v>
      </c>
      <c r="F8629">
        <v>65.9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17</v>
      </c>
      <c r="F8630">
        <v>65.8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17</v>
      </c>
      <c r="F8631">
        <v>65.8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0.001</v>
      </c>
      <c r="E8632">
        <v>17</v>
      </c>
      <c r="F8632">
        <v>65.8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0.001</v>
      </c>
      <c r="E8633">
        <v>17</v>
      </c>
      <c r="F8633">
        <v>65.8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16</v>
      </c>
      <c r="F8634">
        <v>65.7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16</v>
      </c>
      <c r="F8635">
        <v>65.5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15</v>
      </c>
      <c r="F8636">
        <v>65.5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16</v>
      </c>
      <c r="F8637">
        <v>65.3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16</v>
      </c>
      <c r="F8638">
        <v>65.1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14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14</v>
      </c>
      <c r="F8640">
        <v>64.7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14</v>
      </c>
      <c r="F8641">
        <v>64.5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13</v>
      </c>
      <c r="F8642">
        <v>64.4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13</v>
      </c>
      <c r="F8643">
        <v>64.2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13</v>
      </c>
      <c r="F8644">
        <v>64.1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13</v>
      </c>
      <c r="F8645">
        <v>64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12</v>
      </c>
      <c r="F8646">
        <v>63.9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12</v>
      </c>
      <c r="F8647">
        <v>63.9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12</v>
      </c>
      <c r="F8648">
        <v>63.8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12</v>
      </c>
      <c r="F8649">
        <v>63.7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12</v>
      </c>
      <c r="F8650">
        <v>63.5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12</v>
      </c>
      <c r="F8651">
        <v>63.4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13</v>
      </c>
      <c r="F8652">
        <v>63.3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12</v>
      </c>
      <c r="F8653">
        <v>63.2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12</v>
      </c>
      <c r="F8654">
        <v>63.1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12</v>
      </c>
      <c r="F8655">
        <v>63.1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11</v>
      </c>
      <c r="F8656">
        <v>63.1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10</v>
      </c>
      <c r="F8657">
        <v>63.1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12</v>
      </c>
      <c r="F8658">
        <v>63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12</v>
      </c>
      <c r="F8659">
        <v>63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13</v>
      </c>
      <c r="F8660">
        <v>63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13</v>
      </c>
      <c r="F8661">
        <v>63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11</v>
      </c>
      <c r="F8662">
        <v>62.8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12</v>
      </c>
      <c r="F8663">
        <v>62.8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13</v>
      </c>
      <c r="F8664">
        <v>62.8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13</v>
      </c>
      <c r="F8665">
        <v>62.8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13</v>
      </c>
      <c r="F8666">
        <v>62.8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13</v>
      </c>
      <c r="F8667">
        <v>62.8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13</v>
      </c>
      <c r="F8668">
        <v>62.8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13</v>
      </c>
      <c r="F8669">
        <v>62.8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13</v>
      </c>
      <c r="F8670">
        <v>62.9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12</v>
      </c>
      <c r="F8671">
        <v>63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12</v>
      </c>
      <c r="F8672">
        <v>63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12</v>
      </c>
      <c r="F8673">
        <v>63.1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13</v>
      </c>
      <c r="F8674">
        <v>63.1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12</v>
      </c>
      <c r="F8675">
        <v>63.1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12</v>
      </c>
      <c r="F8676">
        <v>63.3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12</v>
      </c>
      <c r="F8677">
        <v>63.3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14</v>
      </c>
      <c r="F8678">
        <v>63.3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11</v>
      </c>
      <c r="F8679">
        <v>63.3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13</v>
      </c>
      <c r="F8680">
        <v>63.2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0.001</v>
      </c>
      <c r="E8681">
        <v>13</v>
      </c>
      <c r="F8681">
        <v>63.1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0.001</v>
      </c>
      <c r="E8682">
        <v>12</v>
      </c>
      <c r="F8682">
        <v>63.1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0.002</v>
      </c>
      <c r="E8683">
        <v>12</v>
      </c>
      <c r="F8683">
        <v>63.1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0.001</v>
      </c>
      <c r="E8684">
        <v>13</v>
      </c>
      <c r="F8684">
        <v>63.1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11</v>
      </c>
      <c r="F8685">
        <v>63.1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12</v>
      </c>
      <c r="F8686">
        <v>63.3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13</v>
      </c>
      <c r="F8687">
        <v>63.3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11</v>
      </c>
      <c r="F8688">
        <v>63.3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13</v>
      </c>
      <c r="F8689">
        <v>63.3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12</v>
      </c>
      <c r="F8690">
        <v>63.5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0.009</v>
      </c>
      <c r="E8691">
        <v>12</v>
      </c>
      <c r="F8691">
        <v>63.5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0.025</v>
      </c>
      <c r="E8692">
        <v>11</v>
      </c>
      <c r="F8692">
        <v>63.5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0.042</v>
      </c>
      <c r="E8693">
        <v>12</v>
      </c>
      <c r="F8693">
        <v>63.5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0.049</v>
      </c>
      <c r="E8694">
        <v>11</v>
      </c>
      <c r="F8694">
        <v>63.4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0.037</v>
      </c>
      <c r="E8695">
        <v>11</v>
      </c>
      <c r="F8695">
        <v>63.3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12</v>
      </c>
      <c r="F8696">
        <v>63.2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11</v>
      </c>
      <c r="F8697">
        <v>63.1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11</v>
      </c>
      <c r="F8698">
        <v>62.9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11</v>
      </c>
      <c r="F8699">
        <v>62.8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10</v>
      </c>
      <c r="F8700">
        <v>62.6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11</v>
      </c>
      <c r="F8701">
        <v>62.6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0.167</v>
      </c>
      <c r="E8702">
        <v>11</v>
      </c>
      <c r="F8702">
        <v>62.6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0.623</v>
      </c>
      <c r="E8703">
        <v>11</v>
      </c>
      <c r="F8703">
        <v>62.5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11</v>
      </c>
      <c r="F8704">
        <v>62.6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11</v>
      </c>
      <c r="F8705">
        <v>62.6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11</v>
      </c>
      <c r="F8706">
        <v>62.6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11</v>
      </c>
      <c r="F8707">
        <v>62.8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11</v>
      </c>
      <c r="F8708">
        <v>62.8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12</v>
      </c>
      <c r="F8709">
        <v>62.6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0.007</v>
      </c>
      <c r="C8710">
        <v>0.007</v>
      </c>
      <c r="D8710">
        <v>0</v>
      </c>
      <c r="E8710">
        <v>303</v>
      </c>
      <c r="F8710">
        <v>62.7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25.232</v>
      </c>
      <c r="C8711">
        <v>0.382</v>
      </c>
      <c r="D8711">
        <v>24.85</v>
      </c>
      <c r="E8711">
        <v>714</v>
      </c>
      <c r="F8711">
        <v>64.3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27.195</v>
      </c>
      <c r="C8712">
        <v>0.64</v>
      </c>
      <c r="D8712">
        <v>26.555</v>
      </c>
      <c r="E8712">
        <v>644</v>
      </c>
      <c r="F8712">
        <v>66.3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15.246</v>
      </c>
      <c r="C8713">
        <v>0.846</v>
      </c>
      <c r="D8713">
        <v>14.4</v>
      </c>
      <c r="E8713">
        <v>617</v>
      </c>
      <c r="F8713">
        <v>67.6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10.33</v>
      </c>
      <c r="C8714">
        <v>0.959</v>
      </c>
      <c r="D8714">
        <v>9.371</v>
      </c>
      <c r="E8714">
        <v>607</v>
      </c>
      <c r="F8714">
        <v>68.1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7.748</v>
      </c>
      <c r="C8715">
        <v>0.959</v>
      </c>
      <c r="D8715">
        <v>6.789</v>
      </c>
      <c r="E8715">
        <v>603</v>
      </c>
      <c r="F8715">
        <v>68.2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6.407</v>
      </c>
      <c r="C8716">
        <v>0.958</v>
      </c>
      <c r="D8716">
        <v>5.449</v>
      </c>
      <c r="E8716">
        <v>592</v>
      </c>
      <c r="F8716">
        <v>68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4.942</v>
      </c>
      <c r="C8717">
        <v>0.956</v>
      </c>
      <c r="D8717">
        <v>3.986</v>
      </c>
      <c r="E8717">
        <v>593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3.93</v>
      </c>
      <c r="C8718">
        <v>0.954</v>
      </c>
      <c r="D8718">
        <v>2.976</v>
      </c>
      <c r="E8718">
        <v>594</v>
      </c>
      <c r="F8718">
        <v>67.6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3.053</v>
      </c>
      <c r="C8719">
        <v>0.951</v>
      </c>
      <c r="D8719">
        <v>2.102</v>
      </c>
      <c r="E8719">
        <v>587</v>
      </c>
      <c r="F8719">
        <v>67.5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2.541</v>
      </c>
      <c r="C8720">
        <v>0.949</v>
      </c>
      <c r="D8720">
        <v>1.592</v>
      </c>
      <c r="E8720">
        <v>596</v>
      </c>
      <c r="F8720">
        <v>67.4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2.031</v>
      </c>
      <c r="C8721">
        <v>0.946</v>
      </c>
      <c r="D8721">
        <v>1.085</v>
      </c>
      <c r="E8721">
        <v>594</v>
      </c>
      <c r="F8721">
        <v>67.3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1.328</v>
      </c>
      <c r="C8722">
        <v>0.943</v>
      </c>
      <c r="D8722">
        <v>0.385</v>
      </c>
      <c r="E8722">
        <v>598</v>
      </c>
      <c r="F8722">
        <v>67.3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0.766</v>
      </c>
      <c r="C8723">
        <v>0.766</v>
      </c>
      <c r="D8723">
        <v>0</v>
      </c>
      <c r="E8723">
        <v>597</v>
      </c>
      <c r="F8723">
        <v>67.3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0.552</v>
      </c>
      <c r="C8724">
        <v>0.552</v>
      </c>
      <c r="D8724">
        <v>0</v>
      </c>
      <c r="E8724">
        <v>600</v>
      </c>
      <c r="F8724">
        <v>67.3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0.306</v>
      </c>
      <c r="C8725">
        <v>0.306</v>
      </c>
      <c r="D8725">
        <v>0</v>
      </c>
      <c r="E8725">
        <v>598</v>
      </c>
      <c r="F8725">
        <v>67.3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0.102</v>
      </c>
      <c r="C8726">
        <v>0.102</v>
      </c>
      <c r="D8726">
        <v>0</v>
      </c>
      <c r="E8726">
        <v>600</v>
      </c>
      <c r="F8726">
        <v>67.1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0.007</v>
      </c>
      <c r="C8727">
        <v>0.007</v>
      </c>
      <c r="D8727">
        <v>0</v>
      </c>
      <c r="E8727">
        <v>601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605</v>
      </c>
      <c r="F8728">
        <v>66.8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610</v>
      </c>
      <c r="F8729">
        <v>66.7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327</v>
      </c>
      <c r="F8730">
        <v>66.6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57</v>
      </c>
      <c r="F8731">
        <v>66.5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0.008</v>
      </c>
      <c r="E8732">
        <v>37</v>
      </c>
      <c r="F8732">
        <v>66.4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0.008</v>
      </c>
      <c r="E8733">
        <v>38</v>
      </c>
      <c r="F8733">
        <v>66.5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0.003</v>
      </c>
      <c r="E8734">
        <v>41</v>
      </c>
      <c r="F8734">
        <v>67.2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41</v>
      </c>
      <c r="F8735">
        <v>67.9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29</v>
      </c>
      <c r="F8736">
        <v>68.4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16</v>
      </c>
      <c r="F8737">
        <v>69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17</v>
      </c>
      <c r="F8738">
        <v>69.3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16</v>
      </c>
      <c r="F8739">
        <v>69.5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16</v>
      </c>
      <c r="F8740">
        <v>69.9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15</v>
      </c>
      <c r="F8741">
        <v>70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0.001</v>
      </c>
      <c r="E8742">
        <v>14</v>
      </c>
      <c r="F8742">
        <v>69.8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0.001</v>
      </c>
      <c r="E8743">
        <v>15</v>
      </c>
      <c r="F8743">
        <v>70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0.001</v>
      </c>
      <c r="E8744">
        <v>15</v>
      </c>
      <c r="F8744">
        <v>70.2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15</v>
      </c>
      <c r="F8745">
        <v>70.3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15</v>
      </c>
      <c r="F8746">
        <v>70.7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14</v>
      </c>
      <c r="F8747">
        <v>70.9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14</v>
      </c>
      <c r="F8748">
        <v>70.7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14</v>
      </c>
      <c r="F8749">
        <v>70.6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14</v>
      </c>
      <c r="F8750">
        <v>70.5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14</v>
      </c>
      <c r="F8751">
        <v>70.7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13</v>
      </c>
      <c r="F8752">
        <v>71.2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14</v>
      </c>
      <c r="F8753">
        <v>71.9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13</v>
      </c>
      <c r="F8754">
        <v>72.7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13</v>
      </c>
      <c r="F8755">
        <v>73.5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13</v>
      </c>
      <c r="F8756">
        <v>74.1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12</v>
      </c>
      <c r="F8757">
        <v>74.9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12</v>
      </c>
      <c r="F8758">
        <v>75.3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13</v>
      </c>
      <c r="F8759">
        <v>75.7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12</v>
      </c>
      <c r="F8760">
        <v>76.2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12</v>
      </c>
      <c r="F8761">
        <v>76.5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11</v>
      </c>
      <c r="F8762">
        <v>76.5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11</v>
      </c>
      <c r="F8763">
        <v>76.4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11</v>
      </c>
      <c r="F8764">
        <v>76.1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11</v>
      </c>
      <c r="F8765">
        <v>76.2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11</v>
      </c>
      <c r="F8766">
        <v>76.5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11</v>
      </c>
      <c r="F8767">
        <v>76.8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10</v>
      </c>
      <c r="F8768">
        <v>77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10</v>
      </c>
      <c r="F8769">
        <v>77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10</v>
      </c>
      <c r="F8770">
        <v>77.1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10</v>
      </c>
      <c r="F8771">
        <v>77.6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10</v>
      </c>
      <c r="F8772">
        <v>78.3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10</v>
      </c>
      <c r="F8773">
        <v>79.1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9</v>
      </c>
      <c r="F8774">
        <v>79.7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9</v>
      </c>
      <c r="F8775">
        <v>80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9</v>
      </c>
      <c r="F8776">
        <v>80.5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10</v>
      </c>
      <c r="F8777">
        <v>81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10</v>
      </c>
      <c r="F8778">
        <v>81.4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8</v>
      </c>
      <c r="F8779">
        <v>81.8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9</v>
      </c>
      <c r="F8780">
        <v>82.2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8</v>
      </c>
      <c r="F8781">
        <v>82.9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8</v>
      </c>
      <c r="F8782">
        <v>83.5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8</v>
      </c>
      <c r="F8783">
        <v>84.1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7</v>
      </c>
      <c r="F8784">
        <v>84.8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7</v>
      </c>
      <c r="F8785">
        <v>85.6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7</v>
      </c>
      <c r="F8786">
        <v>86.1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7</v>
      </c>
      <c r="F8787">
        <v>86.8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7</v>
      </c>
      <c r="F8788">
        <v>87.4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7</v>
      </c>
      <c r="F8789">
        <v>88.2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6</v>
      </c>
      <c r="F8790">
        <v>88.7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6</v>
      </c>
      <c r="F8791">
        <v>89.3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6</v>
      </c>
      <c r="F8792">
        <v>90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6</v>
      </c>
      <c r="F8793">
        <v>90.5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4</v>
      </c>
      <c r="F8794">
        <v>90.9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4</v>
      </c>
      <c r="F8795">
        <v>91.3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</v>
      </c>
      <c r="F8796">
        <v>91.8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0</v>
      </c>
      <c r="F8797">
        <v>92.2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0</v>
      </c>
      <c r="F8798">
        <v>92.6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0</v>
      </c>
      <c r="F8799">
        <v>93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0</v>
      </c>
      <c r="F8800">
        <v>93.4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0</v>
      </c>
      <c r="F8801">
        <v>93.8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0</v>
      </c>
      <c r="F8802">
        <v>94.2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0</v>
      </c>
      <c r="F8803">
        <v>94.8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0</v>
      </c>
      <c r="F8804">
        <v>95.5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0</v>
      </c>
      <c r="F8805">
        <v>95.9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0</v>
      </c>
      <c r="F8806">
        <v>96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0</v>
      </c>
      <c r="F8807">
        <v>96.2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0</v>
      </c>
      <c r="F8808">
        <v>96.6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0</v>
      </c>
      <c r="F8809">
        <v>96.9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0</v>
      </c>
      <c r="F8810">
        <v>97.2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0</v>
      </c>
      <c r="F8811">
        <v>97.4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0</v>
      </c>
      <c r="F8812">
        <v>97.5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0</v>
      </c>
      <c r="F8813">
        <v>97.9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0</v>
      </c>
      <c r="F8814">
        <v>97.9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0</v>
      </c>
      <c r="F8815">
        <v>98.1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0</v>
      </c>
      <c r="F8816">
        <v>98.3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0</v>
      </c>
      <c r="F8817">
        <v>98.6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0</v>
      </c>
      <c r="F8818">
        <v>98.7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0</v>
      </c>
      <c r="F8819">
        <v>99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0</v>
      </c>
      <c r="F8820">
        <v>99.1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0</v>
      </c>
      <c r="F8821">
        <v>98.8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0</v>
      </c>
      <c r="F8822">
        <v>98.8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0</v>
      </c>
      <c r="F8823">
        <v>98.8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0</v>
      </c>
      <c r="F8824">
        <v>98.8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0</v>
      </c>
      <c r="F8825">
        <v>98.9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0</v>
      </c>
      <c r="F8826">
        <v>99.2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0</v>
      </c>
      <c r="F8827">
        <v>99.4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0</v>
      </c>
      <c r="F8828">
        <v>99.6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</v>
      </c>
      <c r="F8829">
        <v>99.8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51</v>
      </c>
      <c r="F8830">
        <v>97.4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61</v>
      </c>
      <c r="F8831">
        <v>93.9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45</v>
      </c>
      <c r="F8832">
        <v>91.6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54</v>
      </c>
      <c r="F8833">
        <v>89.9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</v>
      </c>
      <c r="F8834">
        <v>88.6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25</v>
      </c>
      <c r="F8835">
        <v>87.2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24</v>
      </c>
      <c r="F8836">
        <v>86.6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23</v>
      </c>
      <c r="F8837">
        <v>86.3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22</v>
      </c>
      <c r="F8838">
        <v>85.9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20</v>
      </c>
      <c r="F8839">
        <v>85.7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20</v>
      </c>
      <c r="F8840">
        <v>85.5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18</v>
      </c>
      <c r="F8841">
        <v>85.1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19</v>
      </c>
      <c r="F8842">
        <v>84.7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18</v>
      </c>
      <c r="F8843">
        <v>84.3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17</v>
      </c>
      <c r="F8844">
        <v>84.1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17</v>
      </c>
      <c r="F8845">
        <v>84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16</v>
      </c>
      <c r="F8846">
        <v>84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16</v>
      </c>
      <c r="F8847">
        <v>84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16</v>
      </c>
      <c r="F8848">
        <v>84.2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15</v>
      </c>
      <c r="F8849">
        <v>84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14</v>
      </c>
      <c r="F8850">
        <v>84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15</v>
      </c>
      <c r="F8851">
        <v>83.7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15</v>
      </c>
      <c r="F8852">
        <v>83.2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14</v>
      </c>
      <c r="F8853">
        <v>82.9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14</v>
      </c>
      <c r="F8854">
        <v>82.9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14</v>
      </c>
      <c r="F8855">
        <v>82.9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13</v>
      </c>
      <c r="F8856">
        <v>82.8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14</v>
      </c>
      <c r="F8857">
        <v>82.8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14</v>
      </c>
      <c r="F8858">
        <v>82.8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14</v>
      </c>
      <c r="F8859">
        <v>82.3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13</v>
      </c>
      <c r="F8860">
        <v>81.6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14</v>
      </c>
      <c r="F8861">
        <v>80.9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0.001</v>
      </c>
      <c r="E8862">
        <v>13</v>
      </c>
      <c r="F8862">
        <v>80.3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0.001</v>
      </c>
      <c r="E8863">
        <v>13</v>
      </c>
      <c r="F8863">
        <v>79.7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0.001</v>
      </c>
      <c r="E8864">
        <v>13</v>
      </c>
      <c r="F8864">
        <v>79.1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13</v>
      </c>
      <c r="F8865">
        <v>78.4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13</v>
      </c>
      <c r="F8866">
        <v>77.9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13</v>
      </c>
      <c r="F8867">
        <v>77.5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13</v>
      </c>
      <c r="F8868">
        <v>77.2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13</v>
      </c>
      <c r="F8869">
        <v>76.8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13</v>
      </c>
      <c r="F8870">
        <v>76.5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0.001</v>
      </c>
      <c r="E8871">
        <v>12</v>
      </c>
      <c r="F8871">
        <v>76.1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0.009</v>
      </c>
      <c r="E8872">
        <v>12</v>
      </c>
      <c r="F8872">
        <v>75.7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0.02</v>
      </c>
      <c r="E8873">
        <v>12</v>
      </c>
      <c r="F8873">
        <v>75.3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0.03</v>
      </c>
      <c r="E8874">
        <v>12</v>
      </c>
      <c r="F8874">
        <v>75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0.03</v>
      </c>
      <c r="E8875">
        <v>12</v>
      </c>
      <c r="F8875">
        <v>74.8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0.015</v>
      </c>
      <c r="E8876">
        <v>12</v>
      </c>
      <c r="F8876">
        <v>74.5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12</v>
      </c>
      <c r="F8877">
        <v>74.2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11</v>
      </c>
      <c r="F8878">
        <v>74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11</v>
      </c>
      <c r="F8879">
        <v>73.8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12</v>
      </c>
      <c r="F8880">
        <v>73.5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11</v>
      </c>
      <c r="F8881">
        <v>73.3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12</v>
      </c>
      <c r="F8882">
        <v>73.1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0.181</v>
      </c>
      <c r="E8883">
        <v>12</v>
      </c>
      <c r="F8883">
        <v>73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0.465</v>
      </c>
      <c r="E8884">
        <v>11</v>
      </c>
      <c r="F8884">
        <v>72.9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0.686</v>
      </c>
      <c r="E8885">
        <v>11</v>
      </c>
      <c r="F8885">
        <v>72.8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0.629</v>
      </c>
      <c r="E8886">
        <v>11</v>
      </c>
      <c r="F8886">
        <v>72.7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0.019</v>
      </c>
      <c r="E8887">
        <v>11</v>
      </c>
      <c r="F8887">
        <v>72.6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12</v>
      </c>
      <c r="F8888">
        <v>72.5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12</v>
      </c>
      <c r="F8889">
        <v>72.3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187</v>
      </c>
      <c r="F8890">
        <v>72.3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15.246</v>
      </c>
      <c r="C8891">
        <v>0.305</v>
      </c>
      <c r="D8891">
        <v>14.941</v>
      </c>
      <c r="E8891">
        <v>877</v>
      </c>
      <c r="F8891">
        <v>71.7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21.568</v>
      </c>
      <c r="C8892">
        <v>0.486</v>
      </c>
      <c r="D8892">
        <v>21.082</v>
      </c>
      <c r="E8892">
        <v>743</v>
      </c>
      <c r="F8892">
        <v>72.1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14.547</v>
      </c>
      <c r="C8893">
        <v>0.665</v>
      </c>
      <c r="D8893">
        <v>13.882</v>
      </c>
      <c r="E8893">
        <v>689</v>
      </c>
      <c r="F8893">
        <v>72.6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16.704</v>
      </c>
      <c r="C8894">
        <v>0.822</v>
      </c>
      <c r="D8894">
        <v>15.882</v>
      </c>
      <c r="E8894">
        <v>697</v>
      </c>
      <c r="F8894">
        <v>72.7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18.243</v>
      </c>
      <c r="C8895">
        <v>0.993</v>
      </c>
      <c r="D8895">
        <v>17.25</v>
      </c>
      <c r="E8895">
        <v>895</v>
      </c>
      <c r="F8895">
        <v>72.6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17.464</v>
      </c>
      <c r="C8896">
        <v>1.164</v>
      </c>
      <c r="D8896">
        <v>16.3</v>
      </c>
      <c r="E8896">
        <v>1321</v>
      </c>
      <c r="F8896">
        <v>72.5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18.243</v>
      </c>
      <c r="C8897">
        <v>1.331</v>
      </c>
      <c r="D8897">
        <v>16.912</v>
      </c>
      <c r="E8897">
        <v>1837</v>
      </c>
      <c r="F8897">
        <v>72.6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18.243</v>
      </c>
      <c r="C8898">
        <v>1.5</v>
      </c>
      <c r="D8898">
        <v>16.743</v>
      </c>
      <c r="E8898">
        <v>2466</v>
      </c>
      <c r="F8898">
        <v>73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31.116</v>
      </c>
      <c r="C8899">
        <v>1.732</v>
      </c>
      <c r="D8899">
        <v>29.384</v>
      </c>
      <c r="E8899">
        <v>2767</v>
      </c>
      <c r="F8899">
        <v>73.4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33.338</v>
      </c>
      <c r="C8900">
        <v>2.037</v>
      </c>
      <c r="D8900">
        <v>31.301</v>
      </c>
      <c r="E8900">
        <v>2415</v>
      </c>
      <c r="F8900">
        <v>74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26.203</v>
      </c>
      <c r="C8901">
        <v>2.313</v>
      </c>
      <c r="D8901">
        <v>23.89</v>
      </c>
      <c r="E8901">
        <v>2009</v>
      </c>
      <c r="F8901">
        <v>74.6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21.568</v>
      </c>
      <c r="C8902">
        <v>2.528</v>
      </c>
      <c r="D8902">
        <v>19.04</v>
      </c>
      <c r="E8902">
        <v>1954</v>
      </c>
      <c r="F8902">
        <v>74.8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20.705</v>
      </c>
      <c r="C8903">
        <v>2.714</v>
      </c>
      <c r="D8903">
        <v>17.991</v>
      </c>
      <c r="E8903">
        <v>2113</v>
      </c>
      <c r="F8903">
        <v>74.8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20.705</v>
      </c>
      <c r="C8904">
        <v>2.894</v>
      </c>
      <c r="D8904">
        <v>17.811</v>
      </c>
      <c r="E8904">
        <v>2333</v>
      </c>
      <c r="F8904">
        <v>74.8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19.043</v>
      </c>
      <c r="C8905">
        <v>3.064</v>
      </c>
      <c r="D8905">
        <v>15.979</v>
      </c>
      <c r="E8905">
        <v>2535</v>
      </c>
      <c r="F8905">
        <v>74.7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19.043</v>
      </c>
      <c r="C8906">
        <v>3.227</v>
      </c>
      <c r="D8906">
        <v>15.816</v>
      </c>
      <c r="E8906">
        <v>2742</v>
      </c>
      <c r="F8906">
        <v>74.7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19.043</v>
      </c>
      <c r="C8907">
        <v>3.389</v>
      </c>
      <c r="D8907">
        <v>15.654</v>
      </c>
      <c r="E8907">
        <v>2825</v>
      </c>
      <c r="F8907">
        <v>74.7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19.043</v>
      </c>
      <c r="C8908">
        <v>3.546</v>
      </c>
      <c r="D8908">
        <v>15.497</v>
      </c>
      <c r="E8908">
        <v>2864</v>
      </c>
      <c r="F8908">
        <v>74.4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19.043</v>
      </c>
      <c r="C8909">
        <v>3.702</v>
      </c>
      <c r="D8909">
        <v>15.341</v>
      </c>
      <c r="E8909">
        <v>2917</v>
      </c>
      <c r="F8909">
        <v>74.3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19.043</v>
      </c>
      <c r="C8910">
        <v>3.857</v>
      </c>
      <c r="D8910">
        <v>15.186</v>
      </c>
      <c r="E8910">
        <v>2938</v>
      </c>
      <c r="F8910">
        <v>74.3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18.243</v>
      </c>
      <c r="C8911">
        <v>4.006</v>
      </c>
      <c r="D8911">
        <v>14.237</v>
      </c>
      <c r="E8911">
        <v>2965</v>
      </c>
      <c r="F8911">
        <v>74.3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19.043</v>
      </c>
      <c r="C8912">
        <v>4.155</v>
      </c>
      <c r="D8912">
        <v>14.888</v>
      </c>
      <c r="E8912">
        <v>2958</v>
      </c>
      <c r="F8912">
        <v>74.1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20.705</v>
      </c>
      <c r="C8913">
        <v>4.314</v>
      </c>
      <c r="D8913">
        <v>16.391</v>
      </c>
      <c r="E8913">
        <v>2972</v>
      </c>
      <c r="F8913">
        <v>74.1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20.705</v>
      </c>
      <c r="C8914">
        <v>4.478</v>
      </c>
      <c r="D8914">
        <v>16.227</v>
      </c>
      <c r="E8914">
        <v>2965</v>
      </c>
      <c r="F8914">
        <v>74.1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19.864</v>
      </c>
      <c r="C8915">
        <v>4.635</v>
      </c>
      <c r="D8915">
        <v>15.229</v>
      </c>
      <c r="E8915">
        <v>2917</v>
      </c>
      <c r="F8915">
        <v>74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19.864</v>
      </c>
      <c r="C8916">
        <v>4.784</v>
      </c>
      <c r="D8916">
        <v>15.08</v>
      </c>
      <c r="E8916">
        <v>2858</v>
      </c>
      <c r="F8916">
        <v>73.9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19.864</v>
      </c>
      <c r="C8917">
        <v>4.931</v>
      </c>
      <c r="D8917">
        <v>14.933</v>
      </c>
      <c r="E8917">
        <v>2851</v>
      </c>
      <c r="F8917">
        <v>73.9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19.043</v>
      </c>
      <c r="C8918">
        <v>5.076</v>
      </c>
      <c r="D8918">
        <v>13.967</v>
      </c>
      <c r="E8918">
        <v>2858</v>
      </c>
      <c r="F8918">
        <v>73.8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19.043</v>
      </c>
      <c r="C8919">
        <v>5.221</v>
      </c>
      <c r="D8919">
        <v>13.822</v>
      </c>
      <c r="E8919">
        <v>2871</v>
      </c>
      <c r="F8919">
        <v>73.7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19.043</v>
      </c>
      <c r="C8920">
        <v>5.363</v>
      </c>
      <c r="D8920">
        <v>13.68</v>
      </c>
      <c r="E8920">
        <v>2877</v>
      </c>
      <c r="F8920">
        <v>73.6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19.043</v>
      </c>
      <c r="C8921">
        <v>5.503</v>
      </c>
      <c r="D8921">
        <v>13.54</v>
      </c>
      <c r="E8921">
        <v>2877</v>
      </c>
      <c r="F8921">
        <v>73.4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19.043</v>
      </c>
      <c r="C8922">
        <v>5.528</v>
      </c>
      <c r="D8922">
        <v>13.515</v>
      </c>
      <c r="E8922">
        <v>2871</v>
      </c>
      <c r="F8922">
        <v>73.4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19.043</v>
      </c>
      <c r="C8923">
        <v>5.527</v>
      </c>
      <c r="D8923">
        <v>13.516</v>
      </c>
      <c r="E8923">
        <v>2891</v>
      </c>
      <c r="F8923">
        <v>73.2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19.864</v>
      </c>
      <c r="C8924">
        <v>5.523</v>
      </c>
      <c r="D8924">
        <v>14.341</v>
      </c>
      <c r="E8924">
        <v>2884</v>
      </c>
      <c r="F8924">
        <v>73.2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19.043</v>
      </c>
      <c r="C8925">
        <v>5.519</v>
      </c>
      <c r="D8925">
        <v>13.524</v>
      </c>
      <c r="E8925">
        <v>2877</v>
      </c>
      <c r="F8925">
        <v>73.1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19.864</v>
      </c>
      <c r="C8926">
        <v>5.513</v>
      </c>
      <c r="D8926">
        <v>14.351</v>
      </c>
      <c r="E8926">
        <v>2877</v>
      </c>
      <c r="F8926">
        <v>73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19.043</v>
      </c>
      <c r="C8927">
        <v>5.505</v>
      </c>
      <c r="D8927">
        <v>13.538</v>
      </c>
      <c r="E8927">
        <v>2864</v>
      </c>
      <c r="F8927">
        <v>73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19.043</v>
      </c>
      <c r="C8928">
        <v>5.497</v>
      </c>
      <c r="D8928">
        <v>13.546</v>
      </c>
      <c r="E8928">
        <v>2864</v>
      </c>
      <c r="F8928">
        <v>72.9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19.043</v>
      </c>
      <c r="C8929">
        <v>5.486</v>
      </c>
      <c r="D8929">
        <v>13.557</v>
      </c>
      <c r="E8929">
        <v>2844</v>
      </c>
      <c r="F8929">
        <v>72.8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19.864</v>
      </c>
      <c r="C8930">
        <v>5.475</v>
      </c>
      <c r="D8930">
        <v>14.389</v>
      </c>
      <c r="E8930">
        <v>2858</v>
      </c>
      <c r="F8930">
        <v>72.7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0</v>
      </c>
      <c r="F2">
        <v>68.6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0</v>
      </c>
      <c r="F3">
        <v>68.4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0</v>
      </c>
      <c r="F4">
        <v>68.1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0</v>
      </c>
      <c r="F5">
        <v>67.8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0</v>
      </c>
      <c r="F6">
        <v>67.5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0</v>
      </c>
      <c r="F7">
        <v>67.3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0</v>
      </c>
      <c r="F8">
        <v>67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0</v>
      </c>
      <c r="F9">
        <v>66.7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0</v>
      </c>
      <c r="F10">
        <v>66.5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0</v>
      </c>
      <c r="F11">
        <v>66.3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0</v>
      </c>
      <c r="F12">
        <v>66.2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0</v>
      </c>
      <c r="F13">
        <v>65.9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0</v>
      </c>
      <c r="F14">
        <v>65.8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0</v>
      </c>
      <c r="F15">
        <v>65.6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0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0</v>
      </c>
      <c r="F17">
        <v>65.4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0</v>
      </c>
      <c r="F18">
        <v>65.3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0</v>
      </c>
      <c r="F19">
        <v>65.2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0</v>
      </c>
      <c r="F20">
        <v>65.1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0</v>
      </c>
      <c r="F21">
        <v>65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0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0</v>
      </c>
      <c r="F23">
        <v>65.1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0</v>
      </c>
      <c r="F24">
        <v>65.4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0</v>
      </c>
      <c r="F25">
        <v>65.7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0</v>
      </c>
      <c r="F26">
        <v>66.1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0</v>
      </c>
      <c r="F27">
        <v>66.5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0</v>
      </c>
      <c r="F28">
        <v>66.9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0</v>
      </c>
      <c r="F29">
        <v>67.4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0</v>
      </c>
      <c r="F30">
        <v>67.7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0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0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0</v>
      </c>
      <c r="F33">
        <v>68.5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0</v>
      </c>
      <c r="F34">
        <v>68.7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0</v>
      </c>
      <c r="F35">
        <v>68.9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0</v>
      </c>
      <c r="F36">
        <v>69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0</v>
      </c>
      <c r="F37">
        <v>69.2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0</v>
      </c>
      <c r="F38">
        <v>69.3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0</v>
      </c>
      <c r="F39">
        <v>69.4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0</v>
      </c>
      <c r="F40">
        <v>69.4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0</v>
      </c>
      <c r="F41">
        <v>69.6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0</v>
      </c>
      <c r="F42">
        <v>69.6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0</v>
      </c>
      <c r="F43">
        <v>69.6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0</v>
      </c>
      <c r="F44">
        <v>69.6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0</v>
      </c>
      <c r="F45">
        <v>69.6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0</v>
      </c>
      <c r="F46">
        <v>69.6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0</v>
      </c>
      <c r="F47">
        <v>69.6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0</v>
      </c>
      <c r="F48">
        <v>69.6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0</v>
      </c>
      <c r="F49">
        <v>69.6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0</v>
      </c>
      <c r="F50">
        <v>69.6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0</v>
      </c>
      <c r="F51">
        <v>69.6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0</v>
      </c>
      <c r="F52">
        <v>69.6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0</v>
      </c>
      <c r="F53">
        <v>69.8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0</v>
      </c>
      <c r="F54">
        <v>69.8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0</v>
      </c>
      <c r="F55">
        <v>69.6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0</v>
      </c>
      <c r="F56">
        <v>69.6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0</v>
      </c>
      <c r="F57">
        <v>69.8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0</v>
      </c>
      <c r="F58">
        <v>69.8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0</v>
      </c>
      <c r="F59">
        <v>69.7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0</v>
      </c>
      <c r="F60">
        <v>69.6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0</v>
      </c>
      <c r="F61">
        <v>69.6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0</v>
      </c>
      <c r="F62">
        <v>69.4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0</v>
      </c>
      <c r="F63">
        <v>69.4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0</v>
      </c>
      <c r="F64">
        <v>69.4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0</v>
      </c>
      <c r="F65">
        <v>69.4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0</v>
      </c>
      <c r="F66">
        <v>69.4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0</v>
      </c>
      <c r="F67">
        <v>69.4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0</v>
      </c>
      <c r="F68">
        <v>69.4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0</v>
      </c>
      <c r="F69">
        <v>69.4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0</v>
      </c>
      <c r="F70">
        <v>69.4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0</v>
      </c>
      <c r="F71">
        <v>69.4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0</v>
      </c>
      <c r="F72">
        <v>69.4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0</v>
      </c>
      <c r="F73">
        <v>69.4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0</v>
      </c>
      <c r="F74">
        <v>69.4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0</v>
      </c>
      <c r="F75">
        <v>69.4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0</v>
      </c>
      <c r="F76">
        <v>69.4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0</v>
      </c>
      <c r="F77">
        <v>69.4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0</v>
      </c>
      <c r="F78">
        <v>69.4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0</v>
      </c>
      <c r="F79">
        <v>69.4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0</v>
      </c>
      <c r="F80">
        <v>69.4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0</v>
      </c>
      <c r="F81">
        <v>69.4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0</v>
      </c>
      <c r="F82">
        <v>69.5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0</v>
      </c>
      <c r="F83">
        <v>69.6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0</v>
      </c>
      <c r="F84">
        <v>69.6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0</v>
      </c>
      <c r="F85">
        <v>69.8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0</v>
      </c>
      <c r="F86">
        <v>69.8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0</v>
      </c>
      <c r="F87">
        <v>69.9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0</v>
      </c>
      <c r="F88">
        <v>70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0</v>
      </c>
      <c r="F89">
        <v>70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0</v>
      </c>
      <c r="F90">
        <v>70.1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0</v>
      </c>
      <c r="F91">
        <v>70.2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0</v>
      </c>
      <c r="F92">
        <v>70.2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0</v>
      </c>
      <c r="F93">
        <v>70.3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0</v>
      </c>
      <c r="F94">
        <v>70.3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0</v>
      </c>
      <c r="F95">
        <v>70.4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0</v>
      </c>
      <c r="F96">
        <v>70.5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0</v>
      </c>
      <c r="F97">
        <v>70.6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0</v>
      </c>
      <c r="F98">
        <v>70.7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0</v>
      </c>
      <c r="F99">
        <v>70.8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0</v>
      </c>
      <c r="F100">
        <v>71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0</v>
      </c>
      <c r="F101">
        <v>71.1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0</v>
      </c>
      <c r="F102">
        <v>71.2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0</v>
      </c>
      <c r="F103">
        <v>71.4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0</v>
      </c>
      <c r="F104">
        <v>71.6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0</v>
      </c>
      <c r="F105">
        <v>71.8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0</v>
      </c>
      <c r="F106">
        <v>72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0</v>
      </c>
      <c r="F107">
        <v>72.2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0</v>
      </c>
      <c r="F108">
        <v>72.5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0</v>
      </c>
      <c r="F109">
        <v>72.8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0</v>
      </c>
      <c r="F110">
        <v>73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0</v>
      </c>
      <c r="F111">
        <v>73.3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0</v>
      </c>
      <c r="F112">
        <v>73.7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0</v>
      </c>
      <c r="F113">
        <v>73.9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0</v>
      </c>
      <c r="F114">
        <v>74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0</v>
      </c>
      <c r="F115">
        <v>74.4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0</v>
      </c>
      <c r="F116">
        <v>74.8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0</v>
      </c>
      <c r="F117">
        <v>75.2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0</v>
      </c>
      <c r="F118">
        <v>75.6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0</v>
      </c>
      <c r="F119">
        <v>76.1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0</v>
      </c>
      <c r="F120">
        <v>76.5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0</v>
      </c>
      <c r="F121">
        <v>77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0</v>
      </c>
      <c r="F122">
        <v>77.6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0</v>
      </c>
      <c r="F123">
        <v>78.4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0</v>
      </c>
      <c r="F124">
        <v>79.5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0</v>
      </c>
      <c r="F125">
        <v>80.5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0</v>
      </c>
      <c r="F126">
        <v>81.5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0</v>
      </c>
      <c r="F127">
        <v>82.6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0</v>
      </c>
      <c r="F128">
        <v>83.7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0</v>
      </c>
      <c r="F129">
        <v>84.6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0</v>
      </c>
      <c r="F130">
        <v>85.6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0</v>
      </c>
      <c r="F131">
        <v>86.4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0</v>
      </c>
      <c r="F132">
        <v>87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0</v>
      </c>
      <c r="F133">
        <v>87.7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0</v>
      </c>
      <c r="F134">
        <v>88.4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0</v>
      </c>
      <c r="F135">
        <v>89.1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0</v>
      </c>
      <c r="F136">
        <v>89.9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0</v>
      </c>
      <c r="F137">
        <v>90.3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0</v>
      </c>
      <c r="F138">
        <v>90.7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0</v>
      </c>
      <c r="F139">
        <v>91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0</v>
      </c>
      <c r="F140">
        <v>91.3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0</v>
      </c>
      <c r="F141">
        <v>91.9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0</v>
      </c>
      <c r="F142">
        <v>92.3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0</v>
      </c>
      <c r="F143">
        <v>92.9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0</v>
      </c>
      <c r="F144">
        <v>93.3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0</v>
      </c>
      <c r="F145">
        <v>93.7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0</v>
      </c>
      <c r="F146">
        <v>94.1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0</v>
      </c>
      <c r="F147">
        <v>94.4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0</v>
      </c>
      <c r="F148">
        <v>94.9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0</v>
      </c>
      <c r="F149">
        <v>95.3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0</v>
      </c>
      <c r="F150">
        <v>95.6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0</v>
      </c>
      <c r="F151">
        <v>96.1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0</v>
      </c>
      <c r="F152">
        <v>96.5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0</v>
      </c>
      <c r="F153">
        <v>96.7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0</v>
      </c>
      <c r="F154">
        <v>97.1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0</v>
      </c>
      <c r="F155">
        <v>97.3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0</v>
      </c>
      <c r="F156">
        <v>97.7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0</v>
      </c>
      <c r="F157">
        <v>98.2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0</v>
      </c>
      <c r="F158">
        <v>98.7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0</v>
      </c>
      <c r="F159">
        <v>99.2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0</v>
      </c>
      <c r="F160">
        <v>99.4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0</v>
      </c>
      <c r="F161">
        <v>99.6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0</v>
      </c>
      <c r="F162">
        <v>99.8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0</v>
      </c>
      <c r="F163">
        <v>99.9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0</v>
      </c>
      <c r="F164">
        <v>100.3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0</v>
      </c>
      <c r="F165">
        <v>100.4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0</v>
      </c>
      <c r="F166">
        <v>100.5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0</v>
      </c>
      <c r="F167">
        <v>101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0</v>
      </c>
      <c r="F168">
        <v>101.6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0</v>
      </c>
      <c r="F169">
        <v>101.7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0</v>
      </c>
      <c r="F170">
        <v>101.8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0</v>
      </c>
      <c r="F171">
        <v>102.2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0</v>
      </c>
      <c r="F172">
        <v>102.5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0</v>
      </c>
      <c r="F173">
        <v>102.2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0</v>
      </c>
      <c r="F174">
        <v>102.2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0</v>
      </c>
      <c r="F175">
        <v>101.9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0</v>
      </c>
      <c r="F176">
        <v>101.9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0</v>
      </c>
      <c r="F177">
        <v>102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0</v>
      </c>
      <c r="F178">
        <v>102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0</v>
      </c>
      <c r="F179">
        <v>102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0</v>
      </c>
      <c r="F180">
        <v>102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0</v>
      </c>
      <c r="F181">
        <v>102.1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0</v>
      </c>
      <c r="F182">
        <v>101.9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0</v>
      </c>
      <c r="F183">
        <v>102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0</v>
      </c>
      <c r="F184">
        <v>101.8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0</v>
      </c>
      <c r="F185">
        <v>101.8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0</v>
      </c>
      <c r="F186">
        <v>101.8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0</v>
      </c>
      <c r="F187">
        <v>101.7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0</v>
      </c>
      <c r="F188">
        <v>101.7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0</v>
      </c>
      <c r="F189">
        <v>101.6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0</v>
      </c>
      <c r="F190">
        <v>101.5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0</v>
      </c>
      <c r="F191">
        <v>101.5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0</v>
      </c>
      <c r="F192">
        <v>101.5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0</v>
      </c>
      <c r="F193">
        <v>101.5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0</v>
      </c>
      <c r="F194">
        <v>101.2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0</v>
      </c>
      <c r="F195">
        <v>101.1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0</v>
      </c>
      <c r="F196">
        <v>101.1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0</v>
      </c>
      <c r="F197">
        <v>100.9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0</v>
      </c>
      <c r="F198">
        <v>100.8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0</v>
      </c>
      <c r="F199">
        <v>100.8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0</v>
      </c>
      <c r="F200">
        <v>100.7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0</v>
      </c>
      <c r="F201">
        <v>100.6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0</v>
      </c>
      <c r="F202">
        <v>100.4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0</v>
      </c>
      <c r="F203">
        <v>100.3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0</v>
      </c>
      <c r="F204">
        <v>100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0</v>
      </c>
      <c r="F205">
        <v>99.5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0</v>
      </c>
      <c r="F206">
        <v>99.1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0</v>
      </c>
      <c r="F207">
        <v>98.6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0</v>
      </c>
      <c r="F208">
        <v>98.3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0</v>
      </c>
      <c r="F209">
        <v>98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0</v>
      </c>
      <c r="F210">
        <v>97.7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0</v>
      </c>
      <c r="F211">
        <v>97.3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0</v>
      </c>
      <c r="F212">
        <v>97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0</v>
      </c>
      <c r="F213">
        <v>96.7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0</v>
      </c>
      <c r="F214">
        <v>96.1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0</v>
      </c>
      <c r="F215">
        <v>95.8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0</v>
      </c>
      <c r="F216">
        <v>95.5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0</v>
      </c>
      <c r="F217">
        <v>94.9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0</v>
      </c>
      <c r="F218">
        <v>93.8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0</v>
      </c>
      <c r="F219">
        <v>92.5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0</v>
      </c>
      <c r="F220">
        <v>91.1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0</v>
      </c>
      <c r="F221">
        <v>89.9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0</v>
      </c>
      <c r="F222">
        <v>88.6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0</v>
      </c>
      <c r="F223">
        <v>87.6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0</v>
      </c>
      <c r="F224">
        <v>86.7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0</v>
      </c>
      <c r="F225">
        <v>86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0</v>
      </c>
      <c r="F226">
        <v>85.1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0</v>
      </c>
      <c r="F227">
        <v>84.2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0</v>
      </c>
      <c r="F228">
        <v>83.5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0</v>
      </c>
      <c r="F229">
        <v>82.8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0</v>
      </c>
      <c r="F230">
        <v>82.1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0</v>
      </c>
      <c r="F231">
        <v>81.5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0</v>
      </c>
      <c r="F232">
        <v>81.1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0</v>
      </c>
      <c r="F233">
        <v>80.7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0</v>
      </c>
      <c r="F234">
        <v>80.4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0</v>
      </c>
      <c r="F235">
        <v>79.9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0</v>
      </c>
      <c r="F236">
        <v>79.5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0</v>
      </c>
      <c r="F237">
        <v>78.8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0</v>
      </c>
      <c r="F238">
        <v>78.4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0</v>
      </c>
      <c r="F239">
        <v>78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0</v>
      </c>
      <c r="F240">
        <v>77.6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0</v>
      </c>
      <c r="F241">
        <v>77.3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0</v>
      </c>
      <c r="F242">
        <v>77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0</v>
      </c>
      <c r="F243">
        <v>76.6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0</v>
      </c>
      <c r="F244">
        <v>76.2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0</v>
      </c>
      <c r="F245">
        <v>75.8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0</v>
      </c>
      <c r="F246">
        <v>75.5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0</v>
      </c>
      <c r="F247">
        <v>75.1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0</v>
      </c>
      <c r="F248">
        <v>74.8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0</v>
      </c>
      <c r="F249">
        <v>74.4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0</v>
      </c>
      <c r="F250">
        <v>74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0</v>
      </c>
      <c r="F251">
        <v>73.7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0</v>
      </c>
      <c r="F252">
        <v>73.4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0</v>
      </c>
      <c r="F253">
        <v>73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0</v>
      </c>
      <c r="F254">
        <v>72.6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0</v>
      </c>
      <c r="F255">
        <v>72.3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0</v>
      </c>
      <c r="F256">
        <v>71.9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0</v>
      </c>
      <c r="F257">
        <v>71.5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0</v>
      </c>
      <c r="F258">
        <v>71.1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0</v>
      </c>
      <c r="F259">
        <v>70.9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0</v>
      </c>
      <c r="F260">
        <v>70.6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0</v>
      </c>
      <c r="F261">
        <v>70.4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0</v>
      </c>
      <c r="F262">
        <v>70.2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0</v>
      </c>
      <c r="F263">
        <v>69.9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0</v>
      </c>
      <c r="F264">
        <v>69.7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0</v>
      </c>
      <c r="F265">
        <v>69.4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0</v>
      </c>
      <c r="F266">
        <v>69.2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0</v>
      </c>
      <c r="F267">
        <v>69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0</v>
      </c>
      <c r="F268">
        <v>68.9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0</v>
      </c>
      <c r="F269">
        <v>68.7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0</v>
      </c>
      <c r="F270">
        <v>68.5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0</v>
      </c>
      <c r="F271">
        <v>68.4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0</v>
      </c>
      <c r="F272">
        <v>68.3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0</v>
      </c>
      <c r="F273">
        <v>68.1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0</v>
      </c>
      <c r="F274">
        <v>67.9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0</v>
      </c>
      <c r="F275">
        <v>67.7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0</v>
      </c>
      <c r="F276">
        <v>67.5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0</v>
      </c>
      <c r="F277">
        <v>67.3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0</v>
      </c>
      <c r="F278">
        <v>67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0</v>
      </c>
      <c r="F279">
        <v>66.9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0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0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0</v>
      </c>
      <c r="F282">
        <v>66.5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0</v>
      </c>
      <c r="F283">
        <v>66.2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0</v>
      </c>
      <c r="F284">
        <v>66.2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0</v>
      </c>
      <c r="F285">
        <v>66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0</v>
      </c>
      <c r="F286">
        <v>66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0</v>
      </c>
      <c r="F287">
        <v>65.8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0</v>
      </c>
      <c r="F288">
        <v>65.7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0</v>
      </c>
      <c r="F289">
        <v>65.5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0</v>
      </c>
      <c r="F290">
        <v>65.3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0</v>
      </c>
      <c r="F291">
        <v>65.2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0</v>
      </c>
      <c r="F292">
        <v>65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0</v>
      </c>
      <c r="F293">
        <v>64.8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0</v>
      </c>
      <c r="F294">
        <v>64.7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0</v>
      </c>
      <c r="F295">
        <v>64.5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0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0</v>
      </c>
      <c r="F297">
        <v>64.3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0</v>
      </c>
      <c r="F298">
        <v>64.2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0</v>
      </c>
      <c r="F299">
        <v>64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0</v>
      </c>
      <c r="F300">
        <v>63.9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0</v>
      </c>
      <c r="F301">
        <v>63.8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0</v>
      </c>
      <c r="F302">
        <v>63.6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0</v>
      </c>
      <c r="F303">
        <v>63.4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0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0</v>
      </c>
      <c r="F305">
        <v>63.2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0</v>
      </c>
      <c r="F306">
        <v>63.1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0</v>
      </c>
      <c r="F307">
        <v>63.1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0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0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0</v>
      </c>
      <c r="F310">
        <v>63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0</v>
      </c>
      <c r="F311">
        <v>63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0</v>
      </c>
      <c r="F312">
        <v>63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0</v>
      </c>
      <c r="F313">
        <v>63.1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0</v>
      </c>
      <c r="F314">
        <v>63.4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0</v>
      </c>
      <c r="F315">
        <v>63.7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0</v>
      </c>
      <c r="F316">
        <v>64.1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0</v>
      </c>
      <c r="F317">
        <v>64.4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0</v>
      </c>
      <c r="F318">
        <v>64.8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0</v>
      </c>
      <c r="F319">
        <v>65.1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0</v>
      </c>
      <c r="F320">
        <v>65.4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0</v>
      </c>
      <c r="F321">
        <v>65.7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0</v>
      </c>
      <c r="F322">
        <v>65.9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0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0</v>
      </c>
      <c r="F324">
        <v>66.4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0</v>
      </c>
      <c r="F325">
        <v>66.6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0</v>
      </c>
      <c r="F326">
        <v>66.7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0</v>
      </c>
      <c r="F327">
        <v>67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0</v>
      </c>
      <c r="F328">
        <v>67.2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0</v>
      </c>
      <c r="F329">
        <v>67.4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0</v>
      </c>
      <c r="F330">
        <v>67.5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0</v>
      </c>
      <c r="F331">
        <v>67.6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0</v>
      </c>
      <c r="F332">
        <v>67.6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0</v>
      </c>
      <c r="F333">
        <v>67.7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0</v>
      </c>
      <c r="F334">
        <v>67.8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0</v>
      </c>
      <c r="F335">
        <v>67.8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0</v>
      </c>
      <c r="F336">
        <v>67.9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0</v>
      </c>
      <c r="F337">
        <v>68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0</v>
      </c>
      <c r="F338">
        <v>68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0</v>
      </c>
      <c r="F339">
        <v>68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0</v>
      </c>
      <c r="F340">
        <v>67.9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0</v>
      </c>
      <c r="F341">
        <v>67.8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0</v>
      </c>
      <c r="F342">
        <v>67.8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0</v>
      </c>
      <c r="F343">
        <v>67.7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0</v>
      </c>
      <c r="F344">
        <v>67.6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0</v>
      </c>
      <c r="F345">
        <v>67.5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0</v>
      </c>
      <c r="F346">
        <v>67.3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0</v>
      </c>
      <c r="F347">
        <v>67.1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0</v>
      </c>
      <c r="F348">
        <v>66.8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0</v>
      </c>
      <c r="F349">
        <v>66.5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0</v>
      </c>
      <c r="F350">
        <v>66.2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0</v>
      </c>
      <c r="F351">
        <v>65.9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0</v>
      </c>
      <c r="F352">
        <v>65.8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0</v>
      </c>
      <c r="F353">
        <v>65.7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0</v>
      </c>
      <c r="F354">
        <v>65.6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0</v>
      </c>
      <c r="F355">
        <v>65.5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0</v>
      </c>
      <c r="F356">
        <v>65.4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0</v>
      </c>
      <c r="F357">
        <v>65.3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0</v>
      </c>
      <c r="F358">
        <v>65.2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0</v>
      </c>
      <c r="F359">
        <v>64.8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0</v>
      </c>
      <c r="F360">
        <v>64.4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0</v>
      </c>
      <c r="F361">
        <v>63.9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0</v>
      </c>
      <c r="F362">
        <v>63.4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0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0</v>
      </c>
      <c r="F364">
        <v>62.5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0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0</v>
      </c>
      <c r="F366">
        <v>61.8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0</v>
      </c>
      <c r="F367">
        <v>61.5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0</v>
      </c>
      <c r="F368">
        <v>61.3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0</v>
      </c>
      <c r="F369">
        <v>61.2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0</v>
      </c>
      <c r="F370">
        <v>61.2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0</v>
      </c>
      <c r="F371">
        <v>61.2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0</v>
      </c>
      <c r="F372">
        <v>61.2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0</v>
      </c>
      <c r="F373">
        <v>61.2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0</v>
      </c>
      <c r="F374">
        <v>61.2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0</v>
      </c>
      <c r="F375">
        <v>61.3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0</v>
      </c>
      <c r="F376">
        <v>61.5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0</v>
      </c>
      <c r="F377">
        <v>61.8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0</v>
      </c>
      <c r="F379">
        <v>62.5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0</v>
      </c>
      <c r="F380">
        <v>62.9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0</v>
      </c>
      <c r="F381">
        <v>63.4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0</v>
      </c>
      <c r="F382">
        <v>64.4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0</v>
      </c>
      <c r="F383">
        <v>65.9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0</v>
      </c>
      <c r="F384">
        <v>67.7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0</v>
      </c>
      <c r="F385">
        <v>69.4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0</v>
      </c>
      <c r="F386">
        <v>70.6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0</v>
      </c>
      <c r="F387">
        <v>71.1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0</v>
      </c>
      <c r="F388">
        <v>71.5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0</v>
      </c>
      <c r="F389">
        <v>72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0</v>
      </c>
      <c r="F390">
        <v>72.9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0</v>
      </c>
      <c r="F391">
        <v>73.5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0</v>
      </c>
      <c r="F392">
        <v>74.4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0</v>
      </c>
      <c r="F393">
        <v>75.5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0</v>
      </c>
      <c r="F394">
        <v>76.5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0</v>
      </c>
      <c r="F395">
        <v>77.5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0</v>
      </c>
      <c r="F396">
        <v>78.4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0</v>
      </c>
      <c r="F397">
        <v>79.5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0</v>
      </c>
      <c r="F398">
        <v>80.6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0</v>
      </c>
      <c r="F399">
        <v>81.4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0</v>
      </c>
      <c r="F400">
        <v>82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0</v>
      </c>
      <c r="F401">
        <v>82.7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0</v>
      </c>
      <c r="F402">
        <v>83.1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0</v>
      </c>
      <c r="F403">
        <v>83.5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0</v>
      </c>
      <c r="F404">
        <v>84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0</v>
      </c>
      <c r="F405">
        <v>84.5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0</v>
      </c>
      <c r="F406">
        <v>85.1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0</v>
      </c>
      <c r="F407">
        <v>85.5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0</v>
      </c>
      <c r="F408">
        <v>86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0</v>
      </c>
      <c r="F409">
        <v>86.5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0</v>
      </c>
      <c r="F410">
        <v>87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0</v>
      </c>
      <c r="F411">
        <v>87.7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0</v>
      </c>
      <c r="F412">
        <v>88.4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0</v>
      </c>
      <c r="F413">
        <v>89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0</v>
      </c>
      <c r="F414">
        <v>89.4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0</v>
      </c>
      <c r="F415">
        <v>90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0</v>
      </c>
      <c r="F416">
        <v>90.4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0</v>
      </c>
      <c r="F417">
        <v>90.8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0</v>
      </c>
      <c r="F418">
        <v>91.2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0</v>
      </c>
      <c r="F419">
        <v>91.8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0</v>
      </c>
      <c r="F420">
        <v>92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0</v>
      </c>
      <c r="F421">
        <v>92.4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0</v>
      </c>
      <c r="F422">
        <v>92.3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0</v>
      </c>
      <c r="F423">
        <v>92.6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0</v>
      </c>
      <c r="F424">
        <v>92.9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0</v>
      </c>
      <c r="F425">
        <v>93.1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0</v>
      </c>
      <c r="F426">
        <v>93.5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0</v>
      </c>
      <c r="F427">
        <v>94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0</v>
      </c>
      <c r="F428">
        <v>94.1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0</v>
      </c>
      <c r="F429">
        <v>94.5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0</v>
      </c>
      <c r="F430">
        <v>95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0</v>
      </c>
      <c r="F431">
        <v>95.4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0</v>
      </c>
      <c r="F432">
        <v>95.9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0</v>
      </c>
      <c r="F433">
        <v>96.4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0</v>
      </c>
      <c r="F434">
        <v>96.9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0</v>
      </c>
      <c r="F435">
        <v>97.2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0</v>
      </c>
      <c r="F436">
        <v>97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0</v>
      </c>
      <c r="F437">
        <v>97.2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0</v>
      </c>
      <c r="F438">
        <v>97.5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0</v>
      </c>
      <c r="F439">
        <v>98.1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0</v>
      </c>
      <c r="F440">
        <v>98.8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0</v>
      </c>
      <c r="F441">
        <v>99.4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0</v>
      </c>
      <c r="F442">
        <v>99.6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0</v>
      </c>
      <c r="F443">
        <v>100.1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0</v>
      </c>
      <c r="F444">
        <v>100.7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0</v>
      </c>
      <c r="F445">
        <v>101.1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0</v>
      </c>
      <c r="F446">
        <v>101.5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0</v>
      </c>
      <c r="F447">
        <v>101.7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0</v>
      </c>
      <c r="F448">
        <v>101.8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0</v>
      </c>
      <c r="F449">
        <v>101.9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0</v>
      </c>
      <c r="F450">
        <v>102.3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0</v>
      </c>
      <c r="F451">
        <v>102.6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0</v>
      </c>
      <c r="F452">
        <v>102.7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0</v>
      </c>
      <c r="F453">
        <v>102.6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0</v>
      </c>
      <c r="F454">
        <v>102.5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0</v>
      </c>
      <c r="F455">
        <v>102.6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0</v>
      </c>
      <c r="F456">
        <v>102.7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0</v>
      </c>
      <c r="F457">
        <v>102.7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0</v>
      </c>
      <c r="F458">
        <v>102.8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0</v>
      </c>
      <c r="F459">
        <v>102.9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0</v>
      </c>
      <c r="F460">
        <v>103.1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0</v>
      </c>
      <c r="F461">
        <v>102.9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0</v>
      </c>
      <c r="F462">
        <v>103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0</v>
      </c>
      <c r="F463">
        <v>103.1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0</v>
      </c>
      <c r="F464">
        <v>102.9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0</v>
      </c>
      <c r="F465">
        <v>102.8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0</v>
      </c>
      <c r="F466">
        <v>102.7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0</v>
      </c>
      <c r="F467">
        <v>102.7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0</v>
      </c>
      <c r="F468">
        <v>102.7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0</v>
      </c>
      <c r="F469">
        <v>102.7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0</v>
      </c>
      <c r="F470">
        <v>102.9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0</v>
      </c>
      <c r="F471">
        <v>102.9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0</v>
      </c>
      <c r="F472">
        <v>102.7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0</v>
      </c>
      <c r="F473">
        <v>102.7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0</v>
      </c>
      <c r="F474">
        <v>102.7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0</v>
      </c>
      <c r="F475">
        <v>102.7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0</v>
      </c>
      <c r="F476">
        <v>102.6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0</v>
      </c>
      <c r="F477">
        <v>102.3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0</v>
      </c>
      <c r="F478">
        <v>102.1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0</v>
      </c>
      <c r="F479">
        <v>101.9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0</v>
      </c>
      <c r="F480">
        <v>101.7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0</v>
      </c>
      <c r="F481">
        <v>101.5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0</v>
      </c>
      <c r="F482">
        <v>101.3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0</v>
      </c>
      <c r="F483">
        <v>101.1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0</v>
      </c>
      <c r="F484">
        <v>101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0</v>
      </c>
      <c r="F485">
        <v>100.9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0</v>
      </c>
      <c r="F486">
        <v>100.9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0</v>
      </c>
      <c r="F487">
        <v>100.9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0</v>
      </c>
      <c r="F488">
        <v>100.7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0</v>
      </c>
      <c r="F489">
        <v>100.4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0</v>
      </c>
      <c r="F490">
        <v>100.1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0</v>
      </c>
      <c r="F491">
        <v>99.9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0</v>
      </c>
      <c r="F492">
        <v>99.8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0</v>
      </c>
      <c r="F493">
        <v>99.6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0</v>
      </c>
      <c r="F494">
        <v>99.5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0</v>
      </c>
      <c r="F495">
        <v>99.4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0</v>
      </c>
      <c r="F496">
        <v>99.3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0</v>
      </c>
      <c r="F497">
        <v>99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0</v>
      </c>
      <c r="F498">
        <v>98.6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0</v>
      </c>
      <c r="F499">
        <v>98.3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0</v>
      </c>
      <c r="F500">
        <v>97.7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0</v>
      </c>
      <c r="F501">
        <v>97.3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0</v>
      </c>
      <c r="F502">
        <v>96.8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0</v>
      </c>
      <c r="F503">
        <v>96.4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0</v>
      </c>
      <c r="F504">
        <v>95.8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0</v>
      </c>
      <c r="F505">
        <v>95.1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0</v>
      </c>
      <c r="F506">
        <v>94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0</v>
      </c>
      <c r="F507">
        <v>92.5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0</v>
      </c>
      <c r="F508">
        <v>91.1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0</v>
      </c>
      <c r="F509">
        <v>90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0</v>
      </c>
      <c r="F510">
        <v>88.9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0</v>
      </c>
      <c r="F511">
        <v>88.1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0</v>
      </c>
      <c r="F512">
        <v>87.1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0</v>
      </c>
      <c r="F513">
        <v>86.3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0</v>
      </c>
      <c r="F514">
        <v>85.7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0</v>
      </c>
      <c r="F515">
        <v>84.8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0</v>
      </c>
      <c r="F516">
        <v>84.2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0</v>
      </c>
      <c r="F517">
        <v>83.6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0</v>
      </c>
      <c r="F518">
        <v>83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0</v>
      </c>
      <c r="F519">
        <v>82.4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0</v>
      </c>
      <c r="F520">
        <v>81.9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0</v>
      </c>
      <c r="F521">
        <v>81.5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0</v>
      </c>
      <c r="F522">
        <v>81.1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0</v>
      </c>
      <c r="F523">
        <v>80.7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0</v>
      </c>
      <c r="F524">
        <v>80.3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0</v>
      </c>
      <c r="F525">
        <v>79.9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0</v>
      </c>
      <c r="F526">
        <v>79.6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0</v>
      </c>
      <c r="F527">
        <v>79.1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0</v>
      </c>
      <c r="F528">
        <v>78.6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0</v>
      </c>
      <c r="F529">
        <v>78.3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0</v>
      </c>
      <c r="F530">
        <v>77.9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0</v>
      </c>
      <c r="F531">
        <v>77.5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0</v>
      </c>
      <c r="F532">
        <v>77.2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0</v>
      </c>
      <c r="F533">
        <v>76.8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0</v>
      </c>
      <c r="F534">
        <v>76.4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0</v>
      </c>
      <c r="F535">
        <v>76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0</v>
      </c>
      <c r="F536">
        <v>75.5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0</v>
      </c>
      <c r="F537">
        <v>75.1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0</v>
      </c>
      <c r="F538">
        <v>74.5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0</v>
      </c>
      <c r="F539">
        <v>74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0</v>
      </c>
      <c r="F540">
        <v>73.5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0</v>
      </c>
      <c r="F541">
        <v>73.1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0</v>
      </c>
      <c r="F542">
        <v>72.9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0</v>
      </c>
      <c r="F543">
        <v>72.9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0</v>
      </c>
      <c r="F544">
        <v>72.7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0</v>
      </c>
      <c r="F545">
        <v>72.7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0</v>
      </c>
      <c r="F546">
        <v>72.7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0</v>
      </c>
      <c r="F547">
        <v>72.5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0</v>
      </c>
      <c r="F548">
        <v>72.5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0</v>
      </c>
      <c r="F549">
        <v>72.4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0</v>
      </c>
      <c r="F550">
        <v>72.3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0</v>
      </c>
      <c r="F551">
        <v>72.1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0</v>
      </c>
      <c r="F552">
        <v>72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0</v>
      </c>
      <c r="F553">
        <v>71.8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0</v>
      </c>
      <c r="F554">
        <v>71.7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0</v>
      </c>
      <c r="F555">
        <v>71.5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0</v>
      </c>
      <c r="F556">
        <v>71.2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0</v>
      </c>
      <c r="F557">
        <v>71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0</v>
      </c>
      <c r="F558">
        <v>70.8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0</v>
      </c>
      <c r="F559">
        <v>70.6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0</v>
      </c>
      <c r="F560">
        <v>70.5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0</v>
      </c>
      <c r="F561">
        <v>70.3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0</v>
      </c>
      <c r="F562">
        <v>70.3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0</v>
      </c>
      <c r="F563">
        <v>70.2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0</v>
      </c>
      <c r="F564">
        <v>70.3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0</v>
      </c>
      <c r="F565">
        <v>70.4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0</v>
      </c>
      <c r="F566">
        <v>70.7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0</v>
      </c>
      <c r="F567">
        <v>71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0</v>
      </c>
      <c r="F568">
        <v>71.2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0</v>
      </c>
      <c r="F569">
        <v>71.3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0</v>
      </c>
      <c r="F570">
        <v>71.6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0</v>
      </c>
      <c r="F571">
        <v>71.7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0</v>
      </c>
      <c r="F572">
        <v>71.9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0</v>
      </c>
      <c r="F573">
        <v>72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0</v>
      </c>
      <c r="F574">
        <v>72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0</v>
      </c>
      <c r="F575">
        <v>72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0</v>
      </c>
      <c r="F576">
        <v>72.1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0</v>
      </c>
      <c r="F577">
        <v>72.1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0</v>
      </c>
      <c r="F578">
        <v>72.1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0</v>
      </c>
      <c r="F579">
        <v>72.1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0</v>
      </c>
      <c r="F580">
        <v>72.1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0</v>
      </c>
      <c r="F581">
        <v>72.1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0</v>
      </c>
      <c r="F582">
        <v>72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0</v>
      </c>
      <c r="F583">
        <v>72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0</v>
      </c>
      <c r="F584">
        <v>72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0</v>
      </c>
      <c r="F585">
        <v>72.1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0</v>
      </c>
      <c r="F586">
        <v>72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0</v>
      </c>
      <c r="F587">
        <v>72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0</v>
      </c>
      <c r="F588">
        <v>71.9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0</v>
      </c>
      <c r="F589">
        <v>71.8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0</v>
      </c>
      <c r="F590">
        <v>71.8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0</v>
      </c>
      <c r="F591">
        <v>71.8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0</v>
      </c>
      <c r="F592">
        <v>71.8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0</v>
      </c>
      <c r="F593">
        <v>71.7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0</v>
      </c>
      <c r="F594">
        <v>71.6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0</v>
      </c>
      <c r="F595">
        <v>71.6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0</v>
      </c>
      <c r="F596">
        <v>71.5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0</v>
      </c>
      <c r="F597">
        <v>71.4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0</v>
      </c>
      <c r="F598">
        <v>71.4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0</v>
      </c>
      <c r="F599">
        <v>71.4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0</v>
      </c>
      <c r="F600">
        <v>71.4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0</v>
      </c>
      <c r="F601">
        <v>71.2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0</v>
      </c>
      <c r="F602">
        <v>71.2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0</v>
      </c>
      <c r="F603">
        <v>71.2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0</v>
      </c>
      <c r="F604">
        <v>71.2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0</v>
      </c>
      <c r="F605">
        <v>71.1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0</v>
      </c>
      <c r="F606">
        <v>71.1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0</v>
      </c>
      <c r="F607">
        <v>71.1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0</v>
      </c>
      <c r="F608">
        <v>70.9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0</v>
      </c>
      <c r="F609">
        <v>70.9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0</v>
      </c>
      <c r="F610">
        <v>70.9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0</v>
      </c>
      <c r="F611">
        <v>70.8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0</v>
      </c>
      <c r="F612">
        <v>70.7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0</v>
      </c>
      <c r="F613">
        <v>70.7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0</v>
      </c>
      <c r="F614">
        <v>70.5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0</v>
      </c>
      <c r="F615">
        <v>70.5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0</v>
      </c>
      <c r="F616">
        <v>70.5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0</v>
      </c>
      <c r="F617">
        <v>70.5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0</v>
      </c>
      <c r="F618">
        <v>70.4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0</v>
      </c>
      <c r="F619">
        <v>70.3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0</v>
      </c>
      <c r="F620">
        <v>70.3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0</v>
      </c>
      <c r="F621">
        <v>70.3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0</v>
      </c>
      <c r="F622">
        <v>70.2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0</v>
      </c>
      <c r="F623">
        <v>70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0</v>
      </c>
      <c r="F624">
        <v>69.8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0</v>
      </c>
      <c r="F625">
        <v>69.8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0</v>
      </c>
      <c r="F626">
        <v>69.8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0</v>
      </c>
      <c r="F627">
        <v>69.7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0</v>
      </c>
      <c r="F628">
        <v>69.6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0</v>
      </c>
      <c r="F629">
        <v>69.6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0</v>
      </c>
      <c r="F630">
        <v>69.6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0</v>
      </c>
      <c r="F631">
        <v>69.5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0</v>
      </c>
      <c r="F632">
        <v>69.4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0</v>
      </c>
      <c r="F633">
        <v>69.3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0</v>
      </c>
      <c r="F634">
        <v>69.1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0</v>
      </c>
      <c r="F635">
        <v>69.1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0</v>
      </c>
      <c r="F636">
        <v>69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0</v>
      </c>
      <c r="F637">
        <v>68.9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0</v>
      </c>
      <c r="F638">
        <v>68.9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0</v>
      </c>
      <c r="F639">
        <v>68.9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0</v>
      </c>
      <c r="F640">
        <v>68.8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0</v>
      </c>
      <c r="F641">
        <v>68.7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0</v>
      </c>
      <c r="F642">
        <v>68.7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0</v>
      </c>
      <c r="F643">
        <v>68.6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0</v>
      </c>
      <c r="F644">
        <v>68.4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0</v>
      </c>
      <c r="F645">
        <v>68.4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0</v>
      </c>
      <c r="F646">
        <v>68.2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0</v>
      </c>
      <c r="F647">
        <v>68.2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0</v>
      </c>
      <c r="F648">
        <v>68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0</v>
      </c>
      <c r="F649">
        <v>68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0</v>
      </c>
      <c r="F650">
        <v>67.9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0</v>
      </c>
      <c r="F651">
        <v>67.8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0</v>
      </c>
      <c r="F652">
        <v>67.7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0</v>
      </c>
      <c r="F653">
        <v>67.6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0</v>
      </c>
      <c r="F654">
        <v>67.6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0</v>
      </c>
      <c r="F655">
        <v>67.5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0</v>
      </c>
      <c r="F656">
        <v>67.5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0</v>
      </c>
      <c r="F657">
        <v>67.5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0</v>
      </c>
      <c r="F658">
        <v>67.6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0</v>
      </c>
      <c r="F659">
        <v>67.6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0</v>
      </c>
      <c r="F660">
        <v>67.6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0</v>
      </c>
      <c r="F661">
        <v>67.6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0</v>
      </c>
      <c r="F662">
        <v>67.8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0</v>
      </c>
      <c r="F663">
        <v>67.8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0</v>
      </c>
      <c r="F664">
        <v>68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0</v>
      </c>
      <c r="F665">
        <v>68.2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0</v>
      </c>
      <c r="F666">
        <v>68.4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0</v>
      </c>
      <c r="F667">
        <v>68.5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0</v>
      </c>
      <c r="F668">
        <v>68.7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0</v>
      </c>
      <c r="F669">
        <v>69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0</v>
      </c>
      <c r="F670">
        <v>69.3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0</v>
      </c>
      <c r="F671">
        <v>69.6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0</v>
      </c>
      <c r="F672">
        <v>69.9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0</v>
      </c>
      <c r="F673">
        <v>70.4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0</v>
      </c>
      <c r="F674">
        <v>70.8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0</v>
      </c>
      <c r="F675">
        <v>71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0</v>
      </c>
      <c r="F676">
        <v>71.4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0</v>
      </c>
      <c r="F677">
        <v>72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0</v>
      </c>
      <c r="F678">
        <v>72.9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0</v>
      </c>
      <c r="F679">
        <v>73.9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0</v>
      </c>
      <c r="F680">
        <v>75.2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0</v>
      </c>
      <c r="F681">
        <v>76.3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0</v>
      </c>
      <c r="F682">
        <v>77.4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0</v>
      </c>
      <c r="F683">
        <v>78.3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0</v>
      </c>
      <c r="F684">
        <v>79.3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0</v>
      </c>
      <c r="F685">
        <v>80.1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0</v>
      </c>
      <c r="F686">
        <v>80.7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0</v>
      </c>
      <c r="F687">
        <v>81.4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0</v>
      </c>
      <c r="F688">
        <v>81.8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0</v>
      </c>
      <c r="F689">
        <v>82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0</v>
      </c>
      <c r="F690">
        <v>82.7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0</v>
      </c>
      <c r="F691">
        <v>83.3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0</v>
      </c>
      <c r="F692">
        <v>83.9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0</v>
      </c>
      <c r="F693">
        <v>84.5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0</v>
      </c>
      <c r="F694">
        <v>85.1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0</v>
      </c>
      <c r="F695">
        <v>85.8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0</v>
      </c>
      <c r="F696">
        <v>86.1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0</v>
      </c>
      <c r="F697">
        <v>86.4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0</v>
      </c>
      <c r="F698">
        <v>86.9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0</v>
      </c>
      <c r="F699">
        <v>87.3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0</v>
      </c>
      <c r="F700">
        <v>87.9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0</v>
      </c>
      <c r="F701">
        <v>88.4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0</v>
      </c>
      <c r="F702">
        <v>89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0</v>
      </c>
      <c r="F703">
        <v>89.5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0</v>
      </c>
      <c r="F704">
        <v>89.9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0</v>
      </c>
      <c r="F705">
        <v>90.1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0</v>
      </c>
      <c r="F706">
        <v>90.4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0</v>
      </c>
      <c r="F707">
        <v>91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0</v>
      </c>
      <c r="F708">
        <v>91.9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0</v>
      </c>
      <c r="F709">
        <v>92.5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0</v>
      </c>
      <c r="F710">
        <v>92.8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0</v>
      </c>
      <c r="F711">
        <v>93.3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0</v>
      </c>
      <c r="F712">
        <v>94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0</v>
      </c>
      <c r="F713">
        <v>94.6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0</v>
      </c>
      <c r="F714">
        <v>95.2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0</v>
      </c>
      <c r="F715">
        <v>95.5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0</v>
      </c>
      <c r="F716">
        <v>95.8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0</v>
      </c>
      <c r="F717">
        <v>96.1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0</v>
      </c>
      <c r="F718">
        <v>96.5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0</v>
      </c>
      <c r="F719">
        <v>97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0</v>
      </c>
      <c r="F720">
        <v>97.5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0</v>
      </c>
      <c r="F721">
        <v>98.1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0</v>
      </c>
      <c r="F722">
        <v>98.3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0</v>
      </c>
      <c r="F723">
        <v>98.8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0</v>
      </c>
      <c r="F724">
        <v>99.2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0</v>
      </c>
      <c r="F725">
        <v>99.6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0</v>
      </c>
      <c r="F726">
        <v>99.9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0</v>
      </c>
      <c r="F727">
        <v>100.1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0</v>
      </c>
      <c r="F728">
        <v>100.5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0</v>
      </c>
      <c r="F729">
        <v>100.6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0</v>
      </c>
      <c r="F730">
        <v>100.8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0</v>
      </c>
      <c r="F731">
        <v>101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0</v>
      </c>
      <c r="F732">
        <v>101.3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0</v>
      </c>
      <c r="F733">
        <v>101.6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0</v>
      </c>
      <c r="F734">
        <v>101.7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0</v>
      </c>
      <c r="F735">
        <v>101.7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0</v>
      </c>
      <c r="F736">
        <v>101.8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0</v>
      </c>
      <c r="F737">
        <v>101.8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0</v>
      </c>
      <c r="F738">
        <v>101.7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0</v>
      </c>
      <c r="F739">
        <v>101.7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0</v>
      </c>
      <c r="F740">
        <v>101.9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0</v>
      </c>
      <c r="F741">
        <v>102.1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0</v>
      </c>
      <c r="F742">
        <v>102.2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0</v>
      </c>
      <c r="F743">
        <v>102.2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0</v>
      </c>
      <c r="F744">
        <v>102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0</v>
      </c>
      <c r="F745">
        <v>101.9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0</v>
      </c>
      <c r="F746">
        <v>102.3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0</v>
      </c>
      <c r="F747">
        <v>102.6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0</v>
      </c>
      <c r="F748">
        <v>102.8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0</v>
      </c>
      <c r="F749">
        <v>103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0</v>
      </c>
      <c r="F750">
        <v>102.9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0</v>
      </c>
      <c r="F751">
        <v>102.9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0</v>
      </c>
      <c r="F752">
        <v>103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0</v>
      </c>
      <c r="F753">
        <v>103.1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0</v>
      </c>
      <c r="F754">
        <v>103.3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0</v>
      </c>
      <c r="F755">
        <v>103.3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0</v>
      </c>
      <c r="F756">
        <v>103.3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0</v>
      </c>
      <c r="F757">
        <v>103.1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0</v>
      </c>
      <c r="F758">
        <v>103.1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0</v>
      </c>
      <c r="F759">
        <v>103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0</v>
      </c>
      <c r="F760">
        <v>102.8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0</v>
      </c>
      <c r="F761">
        <v>102.8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0</v>
      </c>
      <c r="F762">
        <v>102.6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0</v>
      </c>
      <c r="F763">
        <v>102.2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0</v>
      </c>
      <c r="F764">
        <v>102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0</v>
      </c>
      <c r="F765">
        <v>101.7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0</v>
      </c>
      <c r="F766">
        <v>101.4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0</v>
      </c>
      <c r="F767">
        <v>101.1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0</v>
      </c>
      <c r="F768">
        <v>101.1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0</v>
      </c>
      <c r="F769">
        <v>100.9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0</v>
      </c>
      <c r="F770">
        <v>100.9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0</v>
      </c>
      <c r="F771">
        <v>100.9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0</v>
      </c>
      <c r="F772">
        <v>100.9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0</v>
      </c>
      <c r="F773">
        <v>100.6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0</v>
      </c>
      <c r="F774">
        <v>100.2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0</v>
      </c>
      <c r="F775">
        <v>100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0</v>
      </c>
      <c r="F776">
        <v>99.9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0</v>
      </c>
      <c r="F777">
        <v>99.5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0</v>
      </c>
      <c r="F778">
        <v>99.4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0</v>
      </c>
      <c r="F779">
        <v>98.9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0</v>
      </c>
      <c r="F780">
        <v>98.4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0</v>
      </c>
      <c r="F781">
        <v>98.1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0</v>
      </c>
      <c r="F782">
        <v>97.7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0</v>
      </c>
      <c r="F783">
        <v>97.4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0</v>
      </c>
      <c r="F784">
        <v>97.1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0</v>
      </c>
      <c r="F785">
        <v>96.7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0</v>
      </c>
      <c r="F786">
        <v>96.3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0</v>
      </c>
      <c r="F787">
        <v>96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0</v>
      </c>
      <c r="F788">
        <v>95.8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0</v>
      </c>
      <c r="F789">
        <v>95.6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0</v>
      </c>
      <c r="F790">
        <v>95.3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0</v>
      </c>
      <c r="F791">
        <v>95.1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0</v>
      </c>
      <c r="F792">
        <v>94.7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0</v>
      </c>
      <c r="F793">
        <v>94.2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0</v>
      </c>
      <c r="F794">
        <v>93.3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0</v>
      </c>
      <c r="F795">
        <v>92.1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0</v>
      </c>
      <c r="F796">
        <v>90.8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0</v>
      </c>
      <c r="F797">
        <v>89.5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0</v>
      </c>
      <c r="F798">
        <v>88.4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0</v>
      </c>
      <c r="F799">
        <v>87.3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0</v>
      </c>
      <c r="F800">
        <v>86.4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0</v>
      </c>
      <c r="F801">
        <v>85.6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0</v>
      </c>
      <c r="F802">
        <v>84.7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0</v>
      </c>
      <c r="F803">
        <v>84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0</v>
      </c>
      <c r="F804">
        <v>83.4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0</v>
      </c>
      <c r="F805">
        <v>82.8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0</v>
      </c>
      <c r="F806">
        <v>82.2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0</v>
      </c>
      <c r="F807">
        <v>81.7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0</v>
      </c>
      <c r="F808">
        <v>81.3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0</v>
      </c>
      <c r="F809">
        <v>80.8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0</v>
      </c>
      <c r="F810">
        <v>80.4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0</v>
      </c>
      <c r="F811">
        <v>80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0</v>
      </c>
      <c r="F812">
        <v>79.7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0</v>
      </c>
      <c r="F813">
        <v>79.3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0</v>
      </c>
      <c r="F814">
        <v>78.9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0</v>
      </c>
      <c r="F815">
        <v>78.5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0</v>
      </c>
      <c r="F816">
        <v>78.3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0</v>
      </c>
      <c r="F817">
        <v>78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0</v>
      </c>
      <c r="F818">
        <v>77.6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0</v>
      </c>
      <c r="F819">
        <v>77.4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0</v>
      </c>
      <c r="F820">
        <v>77.1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0</v>
      </c>
      <c r="F821">
        <v>76.8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0</v>
      </c>
      <c r="F822">
        <v>76.5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0</v>
      </c>
      <c r="F823">
        <v>76.2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0</v>
      </c>
      <c r="F824">
        <v>75.8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0</v>
      </c>
      <c r="F825">
        <v>75.5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0</v>
      </c>
      <c r="F826">
        <v>75.1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0</v>
      </c>
      <c r="F827">
        <v>74.7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0</v>
      </c>
      <c r="F828">
        <v>74.2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0</v>
      </c>
      <c r="F829">
        <v>73.8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0</v>
      </c>
      <c r="F830">
        <v>73.5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0</v>
      </c>
      <c r="F831">
        <v>73.1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0</v>
      </c>
      <c r="F832">
        <v>72.9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0</v>
      </c>
      <c r="F833">
        <v>72.6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0</v>
      </c>
      <c r="F834">
        <v>72.4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0</v>
      </c>
      <c r="F835">
        <v>72.1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0</v>
      </c>
      <c r="F836">
        <v>71.7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0</v>
      </c>
      <c r="F837">
        <v>71.4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0</v>
      </c>
      <c r="F838">
        <v>71.2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0</v>
      </c>
      <c r="F839">
        <v>70.9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0</v>
      </c>
      <c r="F840">
        <v>70.6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0</v>
      </c>
      <c r="F841">
        <v>70.4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0</v>
      </c>
      <c r="F842">
        <v>70.1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0</v>
      </c>
      <c r="F843">
        <v>69.9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0</v>
      </c>
      <c r="F844">
        <v>69.8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0</v>
      </c>
      <c r="F845">
        <v>69.6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0</v>
      </c>
      <c r="F846">
        <v>69.5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0</v>
      </c>
      <c r="F847">
        <v>69.4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0</v>
      </c>
      <c r="F848">
        <v>69.2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0</v>
      </c>
      <c r="F849">
        <v>69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0</v>
      </c>
      <c r="F850">
        <v>68.7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0</v>
      </c>
      <c r="F851">
        <v>68.5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0</v>
      </c>
      <c r="F852">
        <v>68.3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0</v>
      </c>
      <c r="F853">
        <v>68.1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0</v>
      </c>
      <c r="F854">
        <v>67.9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0</v>
      </c>
      <c r="F855">
        <v>67.7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0</v>
      </c>
      <c r="F856">
        <v>67.5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0</v>
      </c>
      <c r="F857">
        <v>67.3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0</v>
      </c>
      <c r="F858">
        <v>67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0</v>
      </c>
      <c r="F859">
        <v>66.7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0</v>
      </c>
      <c r="F860">
        <v>66.6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0</v>
      </c>
      <c r="F861">
        <v>66.5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0</v>
      </c>
      <c r="F862">
        <v>66.4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0</v>
      </c>
      <c r="F863">
        <v>66.2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0</v>
      </c>
      <c r="F864">
        <v>66.2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0</v>
      </c>
      <c r="F865">
        <v>66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0</v>
      </c>
      <c r="F866">
        <v>66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0</v>
      </c>
      <c r="F867">
        <v>66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0</v>
      </c>
      <c r="F868">
        <v>65.9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0</v>
      </c>
      <c r="F869">
        <v>65.8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0</v>
      </c>
      <c r="F870">
        <v>65.8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0</v>
      </c>
      <c r="F871">
        <v>65.7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0</v>
      </c>
      <c r="F872">
        <v>65.6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0</v>
      </c>
      <c r="F873">
        <v>65.4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0</v>
      </c>
      <c r="F874">
        <v>65.3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0</v>
      </c>
      <c r="F875">
        <v>65.3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0</v>
      </c>
      <c r="F876">
        <v>65.2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0</v>
      </c>
      <c r="F877">
        <v>65.4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0</v>
      </c>
      <c r="F878">
        <v>65.6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0</v>
      </c>
      <c r="F879">
        <v>65.9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0</v>
      </c>
      <c r="F880">
        <v>66.3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0</v>
      </c>
      <c r="F881">
        <v>66.6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0</v>
      </c>
      <c r="F882">
        <v>67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0</v>
      </c>
      <c r="F883">
        <v>67.4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0</v>
      </c>
      <c r="F884">
        <v>67.7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0</v>
      </c>
      <c r="F885">
        <v>68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0</v>
      </c>
      <c r="F886">
        <v>68.4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0</v>
      </c>
      <c r="F887">
        <v>68.6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0</v>
      </c>
      <c r="F888">
        <v>68.9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0</v>
      </c>
      <c r="F889">
        <v>69.1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0</v>
      </c>
      <c r="F890">
        <v>69.3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0</v>
      </c>
      <c r="F891">
        <v>69.5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0</v>
      </c>
      <c r="F892">
        <v>69.6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0</v>
      </c>
      <c r="F893">
        <v>69.6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0</v>
      </c>
      <c r="F894">
        <v>69.7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0</v>
      </c>
      <c r="F895">
        <v>69.8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0</v>
      </c>
      <c r="F896">
        <v>69.8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0</v>
      </c>
      <c r="F897">
        <v>69.8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0</v>
      </c>
      <c r="F898">
        <v>69.8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0</v>
      </c>
      <c r="F899">
        <v>69.6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0</v>
      </c>
      <c r="F900">
        <v>69.6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0</v>
      </c>
      <c r="F901">
        <v>69.8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0</v>
      </c>
      <c r="F902">
        <v>69.6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0</v>
      </c>
      <c r="F903">
        <v>69.6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0</v>
      </c>
      <c r="F904">
        <v>69.6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0</v>
      </c>
      <c r="F905">
        <v>69.6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0</v>
      </c>
      <c r="F906">
        <v>69.6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0</v>
      </c>
      <c r="F907">
        <v>69.5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0</v>
      </c>
      <c r="F908">
        <v>69.4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0</v>
      </c>
      <c r="F909">
        <v>69.4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0</v>
      </c>
      <c r="F910">
        <v>69.3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0</v>
      </c>
      <c r="F911">
        <v>69.1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0</v>
      </c>
      <c r="F912">
        <v>68.8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0</v>
      </c>
      <c r="F913">
        <v>68.6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0</v>
      </c>
      <c r="F914">
        <v>68.3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0</v>
      </c>
      <c r="F915">
        <v>67.9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0</v>
      </c>
      <c r="F916">
        <v>67.5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0</v>
      </c>
      <c r="F917">
        <v>66.9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0</v>
      </c>
      <c r="F918">
        <v>66.5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0</v>
      </c>
      <c r="F919">
        <v>66.1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0</v>
      </c>
      <c r="F920">
        <v>65.8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0</v>
      </c>
      <c r="F921">
        <v>65.7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0</v>
      </c>
      <c r="F922">
        <v>65.5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0</v>
      </c>
      <c r="F923">
        <v>65.2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0</v>
      </c>
      <c r="F924">
        <v>64.8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0</v>
      </c>
      <c r="F925">
        <v>64.5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0</v>
      </c>
      <c r="F926">
        <v>64.1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0</v>
      </c>
      <c r="F927">
        <v>63.7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0</v>
      </c>
      <c r="F928">
        <v>63.4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0</v>
      </c>
      <c r="F929">
        <v>62.9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0</v>
      </c>
      <c r="F930">
        <v>62.6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0</v>
      </c>
      <c r="F931">
        <v>62.2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0</v>
      </c>
      <c r="F932">
        <v>61.9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0</v>
      </c>
      <c r="F933">
        <v>61.6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0</v>
      </c>
      <c r="F934">
        <v>61.3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0</v>
      </c>
      <c r="F935">
        <v>61.1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0</v>
      </c>
      <c r="F936">
        <v>60.8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0</v>
      </c>
      <c r="F937">
        <v>60.6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0</v>
      </c>
      <c r="F938">
        <v>60.4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0</v>
      </c>
      <c r="F939">
        <v>60.3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0</v>
      </c>
      <c r="F940">
        <v>60.2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0</v>
      </c>
      <c r="F941">
        <v>60.1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0</v>
      </c>
      <c r="F942">
        <v>60.1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0</v>
      </c>
      <c r="F943">
        <v>60.1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0</v>
      </c>
      <c r="F944">
        <v>60.1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0</v>
      </c>
      <c r="F945">
        <v>60.1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0</v>
      </c>
      <c r="F946">
        <v>60.3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0</v>
      </c>
      <c r="F947">
        <v>60.4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0</v>
      </c>
      <c r="F948">
        <v>60.5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0</v>
      </c>
      <c r="F949">
        <v>60.8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0</v>
      </c>
      <c r="F950">
        <v>61.2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0</v>
      </c>
      <c r="F951">
        <v>61.6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0</v>
      </c>
      <c r="F952">
        <v>62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0</v>
      </c>
      <c r="F953">
        <v>62.3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0</v>
      </c>
      <c r="F954">
        <v>62.7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0</v>
      </c>
      <c r="F955">
        <v>63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0</v>
      </c>
      <c r="F956">
        <v>63.4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0</v>
      </c>
      <c r="F957">
        <v>63.9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0</v>
      </c>
      <c r="F958">
        <v>65.2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0</v>
      </c>
      <c r="F959">
        <v>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0</v>
      </c>
      <c r="F960">
        <v>68.8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0</v>
      </c>
      <c r="F961">
        <v>70.5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0</v>
      </c>
      <c r="F962">
        <v>71.7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0</v>
      </c>
      <c r="F963">
        <v>72.1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0</v>
      </c>
      <c r="F964">
        <v>72.7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0</v>
      </c>
      <c r="F965">
        <v>73.1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0</v>
      </c>
      <c r="F966">
        <v>73.7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0</v>
      </c>
      <c r="F967">
        <v>74.6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0</v>
      </c>
      <c r="F968">
        <v>75.5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0</v>
      </c>
      <c r="F969">
        <v>76.5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0</v>
      </c>
      <c r="F970">
        <v>77.5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0</v>
      </c>
      <c r="F971">
        <v>78.5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0</v>
      </c>
      <c r="F972">
        <v>79.7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0</v>
      </c>
      <c r="F973">
        <v>80.6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0</v>
      </c>
      <c r="F974">
        <v>81.5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0</v>
      </c>
      <c r="F975">
        <v>82.4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0</v>
      </c>
      <c r="F976">
        <v>83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0</v>
      </c>
      <c r="F977">
        <v>83.6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0</v>
      </c>
      <c r="F978">
        <v>83.8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0</v>
      </c>
      <c r="F979">
        <v>84.1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0</v>
      </c>
      <c r="F980">
        <v>84.6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0</v>
      </c>
      <c r="F981">
        <v>85.2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0</v>
      </c>
      <c r="F982">
        <v>85.8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0</v>
      </c>
      <c r="F983">
        <v>86.4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0</v>
      </c>
      <c r="F984">
        <v>87.2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0</v>
      </c>
      <c r="F985">
        <v>88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0</v>
      </c>
      <c r="F986">
        <v>88.4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0</v>
      </c>
      <c r="F987">
        <v>88.6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0</v>
      </c>
      <c r="F988">
        <v>89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0</v>
      </c>
      <c r="F989">
        <v>89.4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0</v>
      </c>
      <c r="F990">
        <v>89.7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0</v>
      </c>
      <c r="F991">
        <v>90.2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0</v>
      </c>
      <c r="F992">
        <v>90.5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0</v>
      </c>
      <c r="F993">
        <v>90.5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0</v>
      </c>
      <c r="F994">
        <v>90.7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0</v>
      </c>
      <c r="F995">
        <v>91.3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0</v>
      </c>
      <c r="F996">
        <v>92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0</v>
      </c>
      <c r="F997">
        <v>92.6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0</v>
      </c>
      <c r="F998">
        <v>93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0</v>
      </c>
      <c r="F999">
        <v>93.5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0</v>
      </c>
      <c r="F1000">
        <v>94.2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0</v>
      </c>
      <c r="F1001">
        <v>94.9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0</v>
      </c>
      <c r="F1002">
        <v>95.3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0</v>
      </c>
      <c r="F1003">
        <v>95.5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0</v>
      </c>
      <c r="F1004">
        <v>95.8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0</v>
      </c>
      <c r="F1005">
        <v>96.2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0</v>
      </c>
      <c r="F1006">
        <v>96.7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0</v>
      </c>
      <c r="F1007">
        <v>96.9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0</v>
      </c>
      <c r="F1008">
        <v>97.2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0</v>
      </c>
      <c r="F1009">
        <v>97.6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0</v>
      </c>
      <c r="F1010">
        <v>98.3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0</v>
      </c>
      <c r="F1011">
        <v>99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0</v>
      </c>
      <c r="F1012">
        <v>99.4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0</v>
      </c>
      <c r="F1013">
        <v>99.6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0</v>
      </c>
      <c r="F1014">
        <v>99.9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0</v>
      </c>
      <c r="F1015">
        <v>100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0</v>
      </c>
      <c r="F1016">
        <v>100.1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0</v>
      </c>
      <c r="F1017">
        <v>100.6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0</v>
      </c>
      <c r="F1018">
        <v>101.1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0</v>
      </c>
      <c r="F1019">
        <v>101.7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0</v>
      </c>
      <c r="F1020">
        <v>102.1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0</v>
      </c>
      <c r="F1021">
        <v>102.6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0</v>
      </c>
      <c r="F1022">
        <v>103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0</v>
      </c>
      <c r="F1023">
        <v>103.3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0</v>
      </c>
      <c r="F1024">
        <v>103.6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0</v>
      </c>
      <c r="F1025">
        <v>103.8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0</v>
      </c>
      <c r="F1026">
        <v>104.1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0</v>
      </c>
      <c r="F1027">
        <v>104.3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0</v>
      </c>
      <c r="F1028">
        <v>104.4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0</v>
      </c>
      <c r="F1029">
        <v>104.8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0</v>
      </c>
      <c r="F1030">
        <v>105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0</v>
      </c>
      <c r="F1031">
        <v>105.1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0</v>
      </c>
      <c r="F1032">
        <v>105.3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0</v>
      </c>
      <c r="F1033">
        <v>105.3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0</v>
      </c>
      <c r="F1034">
        <v>105.2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0</v>
      </c>
      <c r="F1035">
        <v>105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0</v>
      </c>
      <c r="F1036">
        <v>104.9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0</v>
      </c>
      <c r="F1037">
        <v>104.8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0</v>
      </c>
      <c r="F1038">
        <v>104.9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0</v>
      </c>
      <c r="F1039">
        <v>105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0</v>
      </c>
      <c r="F1040">
        <v>105.1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0</v>
      </c>
      <c r="F1041">
        <v>104.9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0</v>
      </c>
      <c r="F1042">
        <v>104.9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0</v>
      </c>
      <c r="F1043">
        <v>104.9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0</v>
      </c>
      <c r="F1044">
        <v>104.8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0</v>
      </c>
      <c r="F1045">
        <v>104.9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0</v>
      </c>
      <c r="F1046">
        <v>104.7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0</v>
      </c>
      <c r="F1047">
        <v>104.7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0</v>
      </c>
      <c r="F1048">
        <v>104.7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0</v>
      </c>
      <c r="F1049">
        <v>104.9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0</v>
      </c>
      <c r="F1050">
        <v>104.9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0</v>
      </c>
      <c r="F1051">
        <v>105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0</v>
      </c>
      <c r="F1052">
        <v>104.9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0</v>
      </c>
      <c r="F1053">
        <v>104.7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0</v>
      </c>
      <c r="F1054">
        <v>104.7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0</v>
      </c>
      <c r="F1055">
        <v>104.7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0</v>
      </c>
      <c r="F1056">
        <v>104.7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0</v>
      </c>
      <c r="F1057">
        <v>104.7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0</v>
      </c>
      <c r="F1058">
        <v>104.6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0</v>
      </c>
      <c r="F1059">
        <v>104.6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0</v>
      </c>
      <c r="F1060">
        <v>104.4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0</v>
      </c>
      <c r="F1061">
        <v>104.2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0</v>
      </c>
      <c r="F1062">
        <v>104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0</v>
      </c>
      <c r="F1063">
        <v>103.9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0</v>
      </c>
      <c r="F1064">
        <v>103.8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0</v>
      </c>
      <c r="F1065">
        <v>103.8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0</v>
      </c>
      <c r="F1066">
        <v>103.8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0</v>
      </c>
      <c r="F1067">
        <v>103.9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0</v>
      </c>
      <c r="F1068">
        <v>103.9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0</v>
      </c>
      <c r="F1069">
        <v>103.8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0</v>
      </c>
      <c r="F1070">
        <v>103.6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0</v>
      </c>
      <c r="F1071">
        <v>103.4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0</v>
      </c>
      <c r="F1072">
        <v>103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0</v>
      </c>
      <c r="F1073">
        <v>102.8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0</v>
      </c>
      <c r="F1074">
        <v>102.5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0</v>
      </c>
      <c r="F1075">
        <v>102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0</v>
      </c>
      <c r="F1076">
        <v>101.7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0</v>
      </c>
      <c r="F1077">
        <v>101.1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0</v>
      </c>
      <c r="F1078">
        <v>100.7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0</v>
      </c>
      <c r="F1079">
        <v>100.1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0</v>
      </c>
      <c r="F1080">
        <v>99.6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0</v>
      </c>
      <c r="F1081">
        <v>99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0</v>
      </c>
      <c r="F1082">
        <v>97.9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0</v>
      </c>
      <c r="F1083">
        <v>96.4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0</v>
      </c>
      <c r="F1084">
        <v>95.1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0</v>
      </c>
      <c r="F1085">
        <v>93.8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0</v>
      </c>
      <c r="F1086">
        <v>92.7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0</v>
      </c>
      <c r="F1087">
        <v>91.7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0</v>
      </c>
      <c r="F1088">
        <v>90.8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0</v>
      </c>
      <c r="F1089">
        <v>90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0</v>
      </c>
      <c r="F1090">
        <v>89.1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0</v>
      </c>
      <c r="F1091">
        <v>88.4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0</v>
      </c>
      <c r="F1092">
        <v>87.6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0</v>
      </c>
      <c r="F1093">
        <v>87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0</v>
      </c>
      <c r="F1094">
        <v>86.5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0</v>
      </c>
      <c r="F1095">
        <v>86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0</v>
      </c>
      <c r="F1096">
        <v>85.6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0</v>
      </c>
      <c r="F1097">
        <v>85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0</v>
      </c>
      <c r="F1098">
        <v>84.7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0</v>
      </c>
      <c r="F1099">
        <v>84.2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0</v>
      </c>
      <c r="F1100">
        <v>83.9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0</v>
      </c>
      <c r="F1101">
        <v>83.5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0</v>
      </c>
      <c r="F1102">
        <v>83.1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0</v>
      </c>
      <c r="F1103">
        <v>82.7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0</v>
      </c>
      <c r="F1104">
        <v>82.2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0</v>
      </c>
      <c r="F1105">
        <v>81.9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0</v>
      </c>
      <c r="F1106">
        <v>81.6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0</v>
      </c>
      <c r="F1107">
        <v>81.3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0</v>
      </c>
      <c r="F1108">
        <v>81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0</v>
      </c>
      <c r="F1109">
        <v>80.7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0</v>
      </c>
      <c r="F1110">
        <v>80.5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0</v>
      </c>
      <c r="F1111">
        <v>80.2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0</v>
      </c>
      <c r="F1112">
        <v>80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0</v>
      </c>
      <c r="F1113">
        <v>79.7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0</v>
      </c>
      <c r="F1114">
        <v>79.5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0</v>
      </c>
      <c r="F1115">
        <v>79.2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0</v>
      </c>
      <c r="F1116">
        <v>78.8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0</v>
      </c>
      <c r="F1117">
        <v>78.4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0</v>
      </c>
      <c r="F1118">
        <v>78.1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0</v>
      </c>
      <c r="F1119">
        <v>77.8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0</v>
      </c>
      <c r="F1120">
        <v>77.4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0</v>
      </c>
      <c r="F1121">
        <v>77.1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0</v>
      </c>
      <c r="F1122">
        <v>76.7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0</v>
      </c>
      <c r="F1123">
        <v>76.3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0</v>
      </c>
      <c r="F1124">
        <v>75.9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0</v>
      </c>
      <c r="F1125">
        <v>75.4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0</v>
      </c>
      <c r="F1126">
        <v>75.1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0</v>
      </c>
      <c r="F1127">
        <v>74.7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0</v>
      </c>
      <c r="F1128">
        <v>74.2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0</v>
      </c>
      <c r="F1129">
        <v>73.9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0</v>
      </c>
      <c r="F1130">
        <v>73.6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0</v>
      </c>
      <c r="F1131">
        <v>73.4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0</v>
      </c>
      <c r="F1132">
        <v>73.1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0</v>
      </c>
      <c r="F1133">
        <v>73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0</v>
      </c>
      <c r="F1134">
        <v>72.8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0</v>
      </c>
      <c r="F1135">
        <v>72.5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0</v>
      </c>
      <c r="F1136">
        <v>72.3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0</v>
      </c>
      <c r="F1137">
        <v>72.2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0</v>
      </c>
      <c r="F1138">
        <v>72.1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0</v>
      </c>
      <c r="F1139">
        <v>71.8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0</v>
      </c>
      <c r="F1140">
        <v>71.6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0</v>
      </c>
      <c r="F1141">
        <v>71.4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0</v>
      </c>
      <c r="F1142">
        <v>71.2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0</v>
      </c>
      <c r="F1143">
        <v>71.1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0</v>
      </c>
      <c r="F1144">
        <v>70.8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0</v>
      </c>
      <c r="F1145">
        <v>70.6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0</v>
      </c>
      <c r="F1146">
        <v>70.4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0</v>
      </c>
      <c r="F1147">
        <v>70.2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0</v>
      </c>
      <c r="F1148">
        <v>70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0</v>
      </c>
      <c r="F1149">
        <v>69.9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0</v>
      </c>
      <c r="F1150">
        <v>69.8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0</v>
      </c>
      <c r="F1151">
        <v>69.7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0</v>
      </c>
      <c r="F1152">
        <v>69.5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0</v>
      </c>
      <c r="F1153">
        <v>69.4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0</v>
      </c>
      <c r="F1154">
        <v>69.3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0</v>
      </c>
      <c r="F1155">
        <v>69.2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0</v>
      </c>
      <c r="F1156">
        <v>69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0</v>
      </c>
      <c r="F1157">
        <v>68.9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0</v>
      </c>
      <c r="F1158">
        <v>68.8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0</v>
      </c>
      <c r="F1159">
        <v>68.7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0</v>
      </c>
      <c r="F1160">
        <v>68.5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0</v>
      </c>
      <c r="F1161">
        <v>68.3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0</v>
      </c>
      <c r="F1162">
        <v>68.2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0</v>
      </c>
      <c r="F1163">
        <v>68.1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0</v>
      </c>
      <c r="F1164">
        <v>68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0</v>
      </c>
      <c r="F1165">
        <v>68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0</v>
      </c>
      <c r="F1166">
        <v>68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0</v>
      </c>
      <c r="F1167">
        <v>67.8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0</v>
      </c>
      <c r="F1168">
        <v>67.8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0</v>
      </c>
      <c r="F1169">
        <v>67.6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0</v>
      </c>
      <c r="F1170">
        <v>67.6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0</v>
      </c>
      <c r="F1171">
        <v>67.5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0</v>
      </c>
      <c r="F1172">
        <v>67.4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0</v>
      </c>
      <c r="F1173">
        <v>67.3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0</v>
      </c>
      <c r="F1174">
        <v>67.2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0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0</v>
      </c>
      <c r="F1176">
        <v>66.8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0</v>
      </c>
      <c r="F1177">
        <v>66.6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0</v>
      </c>
      <c r="F1178">
        <v>66.5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0</v>
      </c>
      <c r="F1179">
        <v>66.4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0</v>
      </c>
      <c r="F1180">
        <v>66.2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0</v>
      </c>
      <c r="F1181">
        <v>66.1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0</v>
      </c>
      <c r="F1182">
        <v>65.9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0</v>
      </c>
      <c r="F1183">
        <v>65.8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0</v>
      </c>
      <c r="F1184">
        <v>65.6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0</v>
      </c>
      <c r="F1185">
        <v>65.4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0</v>
      </c>
      <c r="F1186">
        <v>65.3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0</v>
      </c>
      <c r="F1187">
        <v>65.2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0</v>
      </c>
      <c r="F1188">
        <v>65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0</v>
      </c>
      <c r="F1189">
        <v>64.9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0</v>
      </c>
      <c r="F1190">
        <v>64.8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0</v>
      </c>
      <c r="F1191">
        <v>64.7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0</v>
      </c>
      <c r="F1192">
        <v>64.6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0</v>
      </c>
      <c r="F1193">
        <v>64.5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0</v>
      </c>
      <c r="F1194">
        <v>64.4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0</v>
      </c>
      <c r="F1195">
        <v>64.3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0</v>
      </c>
      <c r="F1196">
        <v>64.2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0</v>
      </c>
      <c r="F1197">
        <v>64.1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0</v>
      </c>
      <c r="F1198">
        <v>64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0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0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0</v>
      </c>
      <c r="F1201">
        <v>63.6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0</v>
      </c>
      <c r="F1202">
        <v>63.5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0</v>
      </c>
      <c r="F1203">
        <v>63.3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0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0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0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0</v>
      </c>
      <c r="F1207">
        <v>62.9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0</v>
      </c>
      <c r="F1208">
        <v>62.8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0</v>
      </c>
      <c r="F1209">
        <v>62.7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0</v>
      </c>
      <c r="F1210">
        <v>62.6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0</v>
      </c>
      <c r="F1211">
        <v>62.5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0</v>
      </c>
      <c r="F1212">
        <v>62.4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0</v>
      </c>
      <c r="F1213">
        <v>62.2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0</v>
      </c>
      <c r="F1214">
        <v>62.2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0</v>
      </c>
      <c r="F1215">
        <v>62.1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0</v>
      </c>
      <c r="F1216">
        <v>62.1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0</v>
      </c>
      <c r="F1217">
        <v>62.1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0</v>
      </c>
      <c r="F1218">
        <v>62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0</v>
      </c>
      <c r="F1219">
        <v>61.9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0</v>
      </c>
      <c r="F1220">
        <v>61.8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0</v>
      </c>
      <c r="F1221">
        <v>61.7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0</v>
      </c>
      <c r="F1222">
        <v>61.7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0</v>
      </c>
      <c r="F1223">
        <v>61.7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0</v>
      </c>
      <c r="F1224">
        <v>61.7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0</v>
      </c>
      <c r="F1225">
        <v>61.7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0</v>
      </c>
      <c r="F1226">
        <v>61.7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0</v>
      </c>
      <c r="F1227">
        <v>61.8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0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0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0</v>
      </c>
      <c r="F1230">
        <v>62.1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0</v>
      </c>
      <c r="F1231">
        <v>62.1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0</v>
      </c>
      <c r="F1232">
        <v>62.1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0</v>
      </c>
      <c r="F1233">
        <v>62.1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0</v>
      </c>
      <c r="F1234">
        <v>62.2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0</v>
      </c>
      <c r="F1235">
        <v>62.2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0</v>
      </c>
      <c r="F1236">
        <v>62.4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0</v>
      </c>
      <c r="F1237">
        <v>62.5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0</v>
      </c>
      <c r="F1238">
        <v>62.6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0</v>
      </c>
      <c r="F1239">
        <v>62.7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0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0</v>
      </c>
      <c r="F1241">
        <v>63.2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0</v>
      </c>
      <c r="F1242">
        <v>63.6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0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0</v>
      </c>
      <c r="F1244">
        <v>64.3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0</v>
      </c>
      <c r="F1245">
        <v>65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0</v>
      </c>
      <c r="F1246">
        <v>66.5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0</v>
      </c>
      <c r="F1247">
        <v>68.4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0</v>
      </c>
      <c r="F1248">
        <v>70.3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0</v>
      </c>
      <c r="F1249">
        <v>72.1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0</v>
      </c>
      <c r="F1250">
        <v>73.4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0</v>
      </c>
      <c r="F1251">
        <v>74.4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0</v>
      </c>
      <c r="F1252">
        <v>75.3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0</v>
      </c>
      <c r="F1253">
        <v>75.9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0</v>
      </c>
      <c r="F1254">
        <v>76.6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0</v>
      </c>
      <c r="F1255">
        <v>77.8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0</v>
      </c>
      <c r="F1256">
        <v>79.2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0</v>
      </c>
      <c r="F1257">
        <v>80.6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0</v>
      </c>
      <c r="F1258">
        <v>81.8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0</v>
      </c>
      <c r="F1259">
        <v>82.8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0</v>
      </c>
      <c r="F1260">
        <v>83.8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0</v>
      </c>
      <c r="F1261">
        <v>84.6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0</v>
      </c>
      <c r="F1262">
        <v>85.3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0</v>
      </c>
      <c r="F1263">
        <v>86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0</v>
      </c>
      <c r="F1264">
        <v>86.6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0</v>
      </c>
      <c r="F1265">
        <v>87.2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0</v>
      </c>
      <c r="F1266">
        <v>87.8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0</v>
      </c>
      <c r="F1267">
        <v>88.5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0</v>
      </c>
      <c r="F1268">
        <v>89.1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0</v>
      </c>
      <c r="F1269">
        <v>89.8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0</v>
      </c>
      <c r="F1270">
        <v>90.4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0</v>
      </c>
      <c r="F1271">
        <v>90.9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0</v>
      </c>
      <c r="F1272">
        <v>91.6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0</v>
      </c>
      <c r="F1273">
        <v>92.4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0</v>
      </c>
      <c r="F1274">
        <v>93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0</v>
      </c>
      <c r="F1275">
        <v>93.7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0</v>
      </c>
      <c r="F1276">
        <v>94.2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0</v>
      </c>
      <c r="F1277">
        <v>94.9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0</v>
      </c>
      <c r="F1278">
        <v>95.5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0</v>
      </c>
      <c r="F1279">
        <v>95.9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0</v>
      </c>
      <c r="F1280">
        <v>96.2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0</v>
      </c>
      <c r="F1281">
        <v>96.5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0</v>
      </c>
      <c r="F1282">
        <v>96.9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0</v>
      </c>
      <c r="F1283">
        <v>97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0</v>
      </c>
      <c r="F1284">
        <v>97.2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0</v>
      </c>
      <c r="F1285">
        <v>97.4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0</v>
      </c>
      <c r="F1286">
        <v>98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0</v>
      </c>
      <c r="F1287">
        <v>98.6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0</v>
      </c>
      <c r="F1288">
        <v>99.3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0</v>
      </c>
      <c r="F1289">
        <v>99.9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0</v>
      </c>
      <c r="F1290">
        <v>100.8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0</v>
      </c>
      <c r="F1291">
        <v>101.7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0</v>
      </c>
      <c r="F1292">
        <v>102.1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0</v>
      </c>
      <c r="F1293">
        <v>102.7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0</v>
      </c>
      <c r="F1294">
        <v>103.1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0</v>
      </c>
      <c r="F1295">
        <v>103.7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0</v>
      </c>
      <c r="F1296">
        <v>103.9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0</v>
      </c>
      <c r="F1297">
        <v>104.2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0</v>
      </c>
      <c r="F1298">
        <v>104.7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0</v>
      </c>
      <c r="F1299">
        <v>105.3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0</v>
      </c>
      <c r="F1300">
        <v>105.8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0</v>
      </c>
      <c r="F1301">
        <v>106.3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0</v>
      </c>
      <c r="F1302">
        <v>106.8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0</v>
      </c>
      <c r="F1303">
        <v>106.9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0</v>
      </c>
      <c r="F1304">
        <v>107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0</v>
      </c>
      <c r="F1305">
        <v>107.3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0</v>
      </c>
      <c r="F1306">
        <v>107.7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0</v>
      </c>
      <c r="F1307">
        <v>108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0</v>
      </c>
      <c r="F1308">
        <v>108.1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0</v>
      </c>
      <c r="F1309">
        <v>108.3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0</v>
      </c>
      <c r="F1310">
        <v>108.5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0</v>
      </c>
      <c r="F1311">
        <v>108.5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0</v>
      </c>
      <c r="F1312">
        <v>108.6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0</v>
      </c>
      <c r="F1313">
        <v>108.9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0</v>
      </c>
      <c r="F1314">
        <v>109.4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0</v>
      </c>
      <c r="F1315">
        <v>109.6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0</v>
      </c>
      <c r="F1316">
        <v>109.8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0</v>
      </c>
      <c r="F1317">
        <v>110.2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0</v>
      </c>
      <c r="F1318">
        <v>110.4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0</v>
      </c>
      <c r="F1319">
        <v>110.6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0</v>
      </c>
      <c r="F1320">
        <v>111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0</v>
      </c>
      <c r="F1321">
        <v>111.3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0</v>
      </c>
      <c r="F1322">
        <v>111.7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0</v>
      </c>
      <c r="F1323">
        <v>112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0</v>
      </c>
      <c r="F1324">
        <v>112.2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0</v>
      </c>
      <c r="F1325">
        <v>112.4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0</v>
      </c>
      <c r="F1326">
        <v>112.6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0</v>
      </c>
      <c r="F1327">
        <v>112.7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0</v>
      </c>
      <c r="F1328">
        <v>112.8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0</v>
      </c>
      <c r="F1329">
        <v>112.8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0</v>
      </c>
      <c r="F1330">
        <v>112.8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0</v>
      </c>
      <c r="F1331">
        <v>112.8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0</v>
      </c>
      <c r="F1332">
        <v>112.8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0</v>
      </c>
      <c r="F1333">
        <v>112.8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0</v>
      </c>
      <c r="F1334">
        <v>112.8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0</v>
      </c>
      <c r="F1335">
        <v>112.8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0</v>
      </c>
      <c r="F1336">
        <v>112.8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0</v>
      </c>
      <c r="F1337">
        <v>112.8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0</v>
      </c>
      <c r="F1338">
        <v>112.8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0</v>
      </c>
      <c r="F1339">
        <v>112.6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0</v>
      </c>
      <c r="F1340">
        <v>112.2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0</v>
      </c>
      <c r="F1341">
        <v>112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0</v>
      </c>
      <c r="F1342">
        <v>111.5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0</v>
      </c>
      <c r="F1343">
        <v>111.1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0</v>
      </c>
      <c r="F1344">
        <v>110.6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0</v>
      </c>
      <c r="F1345">
        <v>110.2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0</v>
      </c>
      <c r="F1346">
        <v>110.1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0</v>
      </c>
      <c r="F1347">
        <v>110.1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0</v>
      </c>
      <c r="F1348">
        <v>110.2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0</v>
      </c>
      <c r="F1349">
        <v>110.3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0</v>
      </c>
      <c r="F1350">
        <v>110.3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0</v>
      </c>
      <c r="F1351">
        <v>110.3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0</v>
      </c>
      <c r="F1352">
        <v>110.3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0</v>
      </c>
      <c r="F1353">
        <v>110.2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0</v>
      </c>
      <c r="F1354">
        <v>110.1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0</v>
      </c>
      <c r="F1355">
        <v>110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0</v>
      </c>
      <c r="F1356">
        <v>109.8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0</v>
      </c>
      <c r="F1357">
        <v>109.8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0</v>
      </c>
      <c r="F1358">
        <v>109.6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0</v>
      </c>
      <c r="F1359">
        <v>109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0</v>
      </c>
      <c r="F1360">
        <v>108.7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0</v>
      </c>
      <c r="F1361">
        <v>108.3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0</v>
      </c>
      <c r="F1362">
        <v>108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0</v>
      </c>
      <c r="F1363">
        <v>107.8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0</v>
      </c>
      <c r="F1364">
        <v>107.5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0</v>
      </c>
      <c r="F1365">
        <v>107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0</v>
      </c>
      <c r="F1366">
        <v>106.4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0</v>
      </c>
      <c r="F1367">
        <v>105.9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0</v>
      </c>
      <c r="F1368">
        <v>105.3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0</v>
      </c>
      <c r="F1369">
        <v>104.5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0</v>
      </c>
      <c r="F1370">
        <v>103.3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0</v>
      </c>
      <c r="F1371">
        <v>101.9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0</v>
      </c>
      <c r="F1372">
        <v>100.4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0</v>
      </c>
      <c r="F1373">
        <v>99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0</v>
      </c>
      <c r="F1374">
        <v>97.8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0</v>
      </c>
      <c r="F1375">
        <v>96.6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0</v>
      </c>
      <c r="F1376">
        <v>95.7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0</v>
      </c>
      <c r="F1377">
        <v>94.7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0</v>
      </c>
      <c r="F1378">
        <v>93.9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0</v>
      </c>
      <c r="F1379">
        <v>93.1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0</v>
      </c>
      <c r="F1380">
        <v>92.4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0</v>
      </c>
      <c r="F1381">
        <v>91.8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0</v>
      </c>
      <c r="F1382">
        <v>91.1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0</v>
      </c>
      <c r="F1383">
        <v>90.6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0</v>
      </c>
      <c r="F1384">
        <v>90.2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0</v>
      </c>
      <c r="F1385">
        <v>89.6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0</v>
      </c>
      <c r="F1386">
        <v>89.1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0</v>
      </c>
      <c r="F1387">
        <v>88.6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0</v>
      </c>
      <c r="F1388">
        <v>88.1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0</v>
      </c>
      <c r="F1389">
        <v>87.5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0</v>
      </c>
      <c r="F1390">
        <v>87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0</v>
      </c>
      <c r="F1391">
        <v>86.5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0</v>
      </c>
      <c r="F1392">
        <v>86.1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0</v>
      </c>
      <c r="F1393">
        <v>85.7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0</v>
      </c>
      <c r="F1394">
        <v>85.1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0</v>
      </c>
      <c r="F1395">
        <v>84.6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0</v>
      </c>
      <c r="F1396">
        <v>84.1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0</v>
      </c>
      <c r="F1397">
        <v>83.5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0</v>
      </c>
      <c r="F1398">
        <v>83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0</v>
      </c>
      <c r="F1399">
        <v>82.2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0</v>
      </c>
      <c r="F1400">
        <v>81.6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0</v>
      </c>
      <c r="F1401">
        <v>80.9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0</v>
      </c>
      <c r="F1402">
        <v>80.2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0</v>
      </c>
      <c r="F1403">
        <v>79.6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0</v>
      </c>
      <c r="F1404">
        <v>78.9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0</v>
      </c>
      <c r="F1405">
        <v>78.3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0</v>
      </c>
      <c r="F1406">
        <v>77.8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0</v>
      </c>
      <c r="F1407">
        <v>77.3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0</v>
      </c>
      <c r="F1408">
        <v>77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0</v>
      </c>
      <c r="F1409">
        <v>76.5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0</v>
      </c>
      <c r="F1410">
        <v>76.1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0</v>
      </c>
      <c r="F1411">
        <v>75.8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0</v>
      </c>
      <c r="F1412">
        <v>75.5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0</v>
      </c>
      <c r="F1413">
        <v>75.2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0</v>
      </c>
      <c r="F1414">
        <v>74.8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0</v>
      </c>
      <c r="F1415">
        <v>74.5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0</v>
      </c>
      <c r="F1416">
        <v>74.1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0</v>
      </c>
      <c r="F1417">
        <v>73.8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0</v>
      </c>
      <c r="F1418">
        <v>73.6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0</v>
      </c>
      <c r="F1419">
        <v>73.3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0</v>
      </c>
      <c r="F1420">
        <v>73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0</v>
      </c>
      <c r="F1421">
        <v>72.7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0</v>
      </c>
      <c r="F1422">
        <v>72.4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0</v>
      </c>
      <c r="F1423">
        <v>72.1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0</v>
      </c>
      <c r="F1424">
        <v>71.9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0</v>
      </c>
      <c r="F1425">
        <v>71.6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0</v>
      </c>
      <c r="F1426">
        <v>71.4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0</v>
      </c>
      <c r="F1427">
        <v>71.2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0</v>
      </c>
      <c r="F1428">
        <v>71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0</v>
      </c>
      <c r="F1429">
        <v>70.7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0</v>
      </c>
      <c r="F1430">
        <v>70.5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0</v>
      </c>
      <c r="F1431">
        <v>70.3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0</v>
      </c>
      <c r="F1432">
        <v>70.1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0</v>
      </c>
      <c r="F1433">
        <v>69.9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0</v>
      </c>
      <c r="F1434">
        <v>69.8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0</v>
      </c>
      <c r="F1435">
        <v>69.7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0</v>
      </c>
      <c r="F1436">
        <v>69.5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0</v>
      </c>
      <c r="F1437">
        <v>69.4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0</v>
      </c>
      <c r="F1438">
        <v>69.3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0</v>
      </c>
      <c r="F1439">
        <v>69.2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0</v>
      </c>
      <c r="F1440">
        <v>69.1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0</v>
      </c>
      <c r="F1441">
        <v>68.9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0</v>
      </c>
      <c r="F1442">
        <v>68.9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0</v>
      </c>
      <c r="F1443">
        <v>68.9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0</v>
      </c>
      <c r="F1444">
        <v>68.8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0</v>
      </c>
      <c r="F1445">
        <v>68.7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0</v>
      </c>
      <c r="F1446">
        <v>68.5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0</v>
      </c>
      <c r="F1447">
        <v>68.4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0</v>
      </c>
      <c r="F1448">
        <v>68.2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0</v>
      </c>
      <c r="F1449">
        <v>68.1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0</v>
      </c>
      <c r="F1450">
        <v>68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0</v>
      </c>
      <c r="F1451">
        <v>67.9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0</v>
      </c>
      <c r="F1452">
        <v>67.8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0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0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0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0</v>
      </c>
      <c r="F1456">
        <v>67.1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0</v>
      </c>
      <c r="F1457">
        <v>66.9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0</v>
      </c>
      <c r="F1458">
        <v>66.8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0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0</v>
      </c>
      <c r="F1460">
        <v>66.4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0</v>
      </c>
      <c r="F1461">
        <v>66.4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0</v>
      </c>
      <c r="F1462">
        <v>66.2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0</v>
      </c>
      <c r="F1463">
        <v>66.2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0</v>
      </c>
      <c r="F1464">
        <v>66.1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0</v>
      </c>
      <c r="F1465">
        <v>65.9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0</v>
      </c>
      <c r="F1466">
        <v>65.8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0</v>
      </c>
      <c r="F1467">
        <v>65.6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0</v>
      </c>
      <c r="F1468">
        <v>65.4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0</v>
      </c>
      <c r="F1469">
        <v>65.3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0</v>
      </c>
      <c r="F1470">
        <v>65.2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0</v>
      </c>
      <c r="F1471">
        <v>65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0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0</v>
      </c>
      <c r="F1473">
        <v>64.7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0</v>
      </c>
      <c r="F1474">
        <v>64.5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0</v>
      </c>
      <c r="F1475">
        <v>64.3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0</v>
      </c>
      <c r="F1476">
        <v>64.1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0</v>
      </c>
      <c r="F1477">
        <v>64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0</v>
      </c>
      <c r="F1478">
        <v>63.9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0</v>
      </c>
      <c r="F1479">
        <v>63.7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0</v>
      </c>
      <c r="F1480">
        <v>63.7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0</v>
      </c>
      <c r="F1481">
        <v>63.5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0</v>
      </c>
      <c r="F1482">
        <v>63.4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0</v>
      </c>
      <c r="F1483">
        <v>63.2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0</v>
      </c>
      <c r="F1484">
        <v>63.1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0</v>
      </c>
      <c r="F1485">
        <v>63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0</v>
      </c>
      <c r="F1486">
        <v>62.8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0</v>
      </c>
      <c r="F1487">
        <v>62.6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0</v>
      </c>
      <c r="F1488">
        <v>62.6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0</v>
      </c>
      <c r="F1489">
        <v>62.4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0</v>
      </c>
      <c r="F1490">
        <v>62.2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0</v>
      </c>
      <c r="F1491">
        <v>62.1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0</v>
      </c>
      <c r="F1492">
        <v>62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0</v>
      </c>
      <c r="F1493">
        <v>61.8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0</v>
      </c>
      <c r="F1494">
        <v>61.7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0</v>
      </c>
      <c r="F1495">
        <v>61.5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0</v>
      </c>
      <c r="F1496">
        <v>61.5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0</v>
      </c>
      <c r="F1497">
        <v>61.3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0</v>
      </c>
      <c r="F1498">
        <v>61.2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0</v>
      </c>
      <c r="F1499">
        <v>61.1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0</v>
      </c>
      <c r="F1500">
        <v>61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0</v>
      </c>
      <c r="F1501">
        <v>60.9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0</v>
      </c>
      <c r="F1502">
        <v>60.8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0</v>
      </c>
      <c r="F1503">
        <v>60.7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0</v>
      </c>
      <c r="F1504">
        <v>60.5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0</v>
      </c>
      <c r="F1505">
        <v>60.4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0</v>
      </c>
      <c r="F1506">
        <v>60.3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0</v>
      </c>
      <c r="F1507">
        <v>60.3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0</v>
      </c>
      <c r="F1508">
        <v>60.2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0</v>
      </c>
      <c r="F1509">
        <v>60.1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0</v>
      </c>
      <c r="F1510">
        <v>60.1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0</v>
      </c>
      <c r="F1511">
        <v>60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0</v>
      </c>
      <c r="F1512">
        <v>59.9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0</v>
      </c>
      <c r="F1513">
        <v>59.7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0</v>
      </c>
      <c r="F1514">
        <v>59.6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0</v>
      </c>
      <c r="F1515">
        <v>59.5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0</v>
      </c>
      <c r="F1516">
        <v>59.4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0</v>
      </c>
      <c r="F1517">
        <v>59.4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0</v>
      </c>
      <c r="F1518">
        <v>59.5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0</v>
      </c>
      <c r="F1519">
        <v>59.5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0</v>
      </c>
      <c r="F1520">
        <v>59.5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0</v>
      </c>
      <c r="F1521">
        <v>59.6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0</v>
      </c>
      <c r="F1522">
        <v>59.8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0</v>
      </c>
      <c r="F1523">
        <v>59.9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0</v>
      </c>
      <c r="F1524">
        <v>60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0</v>
      </c>
      <c r="F1525">
        <v>60.2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0</v>
      </c>
      <c r="F1526">
        <v>60.3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0</v>
      </c>
      <c r="F1527">
        <v>60.4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0</v>
      </c>
      <c r="F1528">
        <v>60.7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0</v>
      </c>
      <c r="F1529">
        <v>60.9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0</v>
      </c>
      <c r="F1530">
        <v>61.2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0</v>
      </c>
      <c r="F1531">
        <v>61.5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0</v>
      </c>
      <c r="F1532">
        <v>61.9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0</v>
      </c>
      <c r="F1533">
        <v>62.7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0</v>
      </c>
      <c r="F1534">
        <v>64.4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0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0</v>
      </c>
      <c r="F1536">
        <v>68.6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0</v>
      </c>
      <c r="F1537">
        <v>70.5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0</v>
      </c>
      <c r="F1538">
        <v>72.1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0</v>
      </c>
      <c r="F1539">
        <v>73.2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0</v>
      </c>
      <c r="F1540">
        <v>74.1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0</v>
      </c>
      <c r="F1541">
        <v>74.9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0</v>
      </c>
      <c r="F1542">
        <v>75.6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0</v>
      </c>
      <c r="F1543">
        <v>76.8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0</v>
      </c>
      <c r="F1544">
        <v>78.1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0</v>
      </c>
      <c r="F1545">
        <v>79.7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0</v>
      </c>
      <c r="F1546">
        <v>81.2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0</v>
      </c>
      <c r="F1547">
        <v>82.6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0</v>
      </c>
      <c r="F1548">
        <v>83.9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0</v>
      </c>
      <c r="F1549">
        <v>85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0</v>
      </c>
      <c r="F1550">
        <v>86.2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0</v>
      </c>
      <c r="F1551">
        <v>87.1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0</v>
      </c>
      <c r="F1552">
        <v>88.1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0</v>
      </c>
      <c r="F1553">
        <v>89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0</v>
      </c>
      <c r="F1554">
        <v>89.8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0</v>
      </c>
      <c r="F1555">
        <v>90.5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0</v>
      </c>
      <c r="F1556">
        <v>91.3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0</v>
      </c>
      <c r="F1557">
        <v>92.2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0</v>
      </c>
      <c r="F1558">
        <v>92.9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0</v>
      </c>
      <c r="F1559">
        <v>93.7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0</v>
      </c>
      <c r="F1560">
        <v>94.3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0</v>
      </c>
      <c r="F1561">
        <v>95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0</v>
      </c>
      <c r="F1562">
        <v>95.5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0</v>
      </c>
      <c r="F1563">
        <v>96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0</v>
      </c>
      <c r="F1564">
        <v>96.5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0</v>
      </c>
      <c r="F1565">
        <v>97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0</v>
      </c>
      <c r="F1566">
        <v>97.4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0</v>
      </c>
      <c r="F1567">
        <v>98.2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0</v>
      </c>
      <c r="F1568">
        <v>98.7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0</v>
      </c>
      <c r="F1569">
        <v>99.3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0</v>
      </c>
      <c r="F1570">
        <v>99.9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0</v>
      </c>
      <c r="F1571">
        <v>100.4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0</v>
      </c>
      <c r="F1572">
        <v>100.4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0</v>
      </c>
      <c r="F1573">
        <v>100.5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0</v>
      </c>
      <c r="F1574">
        <v>101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0</v>
      </c>
      <c r="F1575">
        <v>101.8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0</v>
      </c>
      <c r="F1576">
        <v>102.6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0</v>
      </c>
      <c r="F1577">
        <v>103.4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0</v>
      </c>
      <c r="F1578">
        <v>104.2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0</v>
      </c>
      <c r="F1579">
        <v>105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0</v>
      </c>
      <c r="F1580">
        <v>105.6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0</v>
      </c>
      <c r="F1581">
        <v>105.9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0</v>
      </c>
      <c r="F1582">
        <v>106.2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0</v>
      </c>
      <c r="F1583">
        <v>106.6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0</v>
      </c>
      <c r="F1584">
        <v>107.2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0</v>
      </c>
      <c r="F1585">
        <v>108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0</v>
      </c>
      <c r="F1586">
        <v>108.6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0</v>
      </c>
      <c r="F1587">
        <v>108.9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0</v>
      </c>
      <c r="F1588">
        <v>109.3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0</v>
      </c>
      <c r="F1589">
        <v>109.7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0</v>
      </c>
      <c r="F1590">
        <v>110.2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0</v>
      </c>
      <c r="F1591">
        <v>110.6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0</v>
      </c>
      <c r="F1592">
        <v>110.7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0</v>
      </c>
      <c r="F1593">
        <v>111.1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0</v>
      </c>
      <c r="F1594">
        <v>111.3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0</v>
      </c>
      <c r="F1595">
        <v>111.5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0</v>
      </c>
      <c r="F1596">
        <v>111.8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0</v>
      </c>
      <c r="F1597">
        <v>112.2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0</v>
      </c>
      <c r="F1598">
        <v>112.6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0</v>
      </c>
      <c r="F1599">
        <v>112.9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0</v>
      </c>
      <c r="F1600">
        <v>113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0</v>
      </c>
      <c r="F1601">
        <v>113.4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0</v>
      </c>
      <c r="F1602">
        <v>113.5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0</v>
      </c>
      <c r="F1603">
        <v>113.7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0</v>
      </c>
      <c r="F1604">
        <v>113.9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0</v>
      </c>
      <c r="F1605">
        <v>113.9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0</v>
      </c>
      <c r="F1606">
        <v>114.1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0</v>
      </c>
      <c r="F1607">
        <v>114.3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0</v>
      </c>
      <c r="F1608">
        <v>114.4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0</v>
      </c>
      <c r="F1609">
        <v>114.6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0</v>
      </c>
      <c r="F1610">
        <v>114.8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0</v>
      </c>
      <c r="F1611">
        <v>115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0</v>
      </c>
      <c r="F1612">
        <v>115.1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0</v>
      </c>
      <c r="F1613">
        <v>115.2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0</v>
      </c>
      <c r="F1614">
        <v>115.3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0</v>
      </c>
      <c r="F1615">
        <v>115.5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0</v>
      </c>
      <c r="F1616">
        <v>115.5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0</v>
      </c>
      <c r="F1617">
        <v>115.5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0</v>
      </c>
      <c r="F1618">
        <v>115.7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0</v>
      </c>
      <c r="F1619">
        <v>115.7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0</v>
      </c>
      <c r="F1620">
        <v>115.5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0</v>
      </c>
      <c r="F1621">
        <v>115.2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0</v>
      </c>
      <c r="F1622">
        <v>115.2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0</v>
      </c>
      <c r="F1623">
        <v>115.2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0</v>
      </c>
      <c r="F1624">
        <v>115.5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0</v>
      </c>
      <c r="F1625">
        <v>115.5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0</v>
      </c>
      <c r="F1626">
        <v>115.2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0</v>
      </c>
      <c r="F1627">
        <v>115.2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0</v>
      </c>
      <c r="F1628">
        <v>115.2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0</v>
      </c>
      <c r="F1629">
        <v>115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0</v>
      </c>
      <c r="F1630">
        <v>115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0</v>
      </c>
      <c r="F1631">
        <v>115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0</v>
      </c>
      <c r="F1632">
        <v>115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0</v>
      </c>
      <c r="F1633">
        <v>115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0</v>
      </c>
      <c r="F1634">
        <v>115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0</v>
      </c>
      <c r="F1635">
        <v>114.8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0</v>
      </c>
      <c r="F1636">
        <v>114.8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0</v>
      </c>
      <c r="F1637">
        <v>114.5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0</v>
      </c>
      <c r="F1638">
        <v>114.4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0</v>
      </c>
      <c r="F1639">
        <v>114.3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0</v>
      </c>
      <c r="F1640">
        <v>114.1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0</v>
      </c>
      <c r="F1641">
        <v>114.1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0</v>
      </c>
      <c r="F1642">
        <v>114.2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0</v>
      </c>
      <c r="F1643">
        <v>114.3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0</v>
      </c>
      <c r="F1644">
        <v>114.2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0</v>
      </c>
      <c r="F1645">
        <v>113.8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0</v>
      </c>
      <c r="F1646">
        <v>113.5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0</v>
      </c>
      <c r="F1647">
        <v>113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0</v>
      </c>
      <c r="F1648">
        <v>112.7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0</v>
      </c>
      <c r="F1649">
        <v>112.4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0</v>
      </c>
      <c r="F1650">
        <v>112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0</v>
      </c>
      <c r="F1651">
        <v>111.3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0</v>
      </c>
      <c r="F1652">
        <v>110.4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0</v>
      </c>
      <c r="F1653">
        <v>109.8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0</v>
      </c>
      <c r="F1654">
        <v>109.1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0</v>
      </c>
      <c r="F1655">
        <v>108.5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0</v>
      </c>
      <c r="F1656">
        <v>107.9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0</v>
      </c>
      <c r="F1657">
        <v>107.2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0</v>
      </c>
      <c r="F1658">
        <v>106.1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0</v>
      </c>
      <c r="F1659">
        <v>104.5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0</v>
      </c>
      <c r="F1660">
        <v>103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0</v>
      </c>
      <c r="F1661">
        <v>101.5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0</v>
      </c>
      <c r="F1662">
        <v>100.3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0</v>
      </c>
      <c r="F1663">
        <v>99.1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0</v>
      </c>
      <c r="F1664">
        <v>98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0</v>
      </c>
      <c r="F1665">
        <v>97.2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0</v>
      </c>
      <c r="F1666">
        <v>96.3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0</v>
      </c>
      <c r="F1667">
        <v>95.6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0</v>
      </c>
      <c r="F1668">
        <v>94.9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0</v>
      </c>
      <c r="F1669">
        <v>94.1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0</v>
      </c>
      <c r="F1670">
        <v>93.3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0</v>
      </c>
      <c r="F1671">
        <v>92.6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0</v>
      </c>
      <c r="F1672">
        <v>91.8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0</v>
      </c>
      <c r="F1673">
        <v>90.9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0</v>
      </c>
      <c r="F1674">
        <v>89.9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0</v>
      </c>
      <c r="F1675">
        <v>88.9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0</v>
      </c>
      <c r="F1676">
        <v>87.9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0</v>
      </c>
      <c r="F1677">
        <v>86.9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0</v>
      </c>
      <c r="F1678">
        <v>86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0</v>
      </c>
      <c r="F1679">
        <v>85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0</v>
      </c>
      <c r="F1680">
        <v>84.1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0</v>
      </c>
      <c r="F1681">
        <v>83.3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0</v>
      </c>
      <c r="F1682">
        <v>82.5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0</v>
      </c>
      <c r="F1683">
        <v>81.7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0</v>
      </c>
      <c r="F1684">
        <v>81.1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0</v>
      </c>
      <c r="F1685">
        <v>80.6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0</v>
      </c>
      <c r="F1686">
        <v>80.2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0</v>
      </c>
      <c r="F1687">
        <v>79.7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0</v>
      </c>
      <c r="F1688">
        <v>79.2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0</v>
      </c>
      <c r="F1689">
        <v>78.7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0</v>
      </c>
      <c r="F1690">
        <v>78.3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0</v>
      </c>
      <c r="F1691">
        <v>77.9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0</v>
      </c>
      <c r="F1692">
        <v>77.5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0</v>
      </c>
      <c r="F1693">
        <v>77.1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0</v>
      </c>
      <c r="F1694">
        <v>76.7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0</v>
      </c>
      <c r="F1695">
        <v>76.3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0</v>
      </c>
      <c r="F1696">
        <v>76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0</v>
      </c>
      <c r="F1697">
        <v>75.5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0</v>
      </c>
      <c r="F1698">
        <v>75.2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0</v>
      </c>
      <c r="F1699">
        <v>74.8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0</v>
      </c>
      <c r="F1700">
        <v>74.5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0</v>
      </c>
      <c r="F1701">
        <v>74.2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0</v>
      </c>
      <c r="F1702">
        <v>74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0</v>
      </c>
      <c r="F1703">
        <v>73.8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0</v>
      </c>
      <c r="F1704">
        <v>73.7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0</v>
      </c>
      <c r="F1705">
        <v>73.5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0</v>
      </c>
      <c r="F1706">
        <v>73.2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0</v>
      </c>
      <c r="F1707">
        <v>73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0</v>
      </c>
      <c r="F1708">
        <v>72.6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0</v>
      </c>
      <c r="F1709">
        <v>72.3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0</v>
      </c>
      <c r="F1710">
        <v>72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0</v>
      </c>
      <c r="F1711">
        <v>71.7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0</v>
      </c>
      <c r="F1712">
        <v>71.4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0</v>
      </c>
      <c r="F1713">
        <v>71.1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0</v>
      </c>
      <c r="F1714">
        <v>70.8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0</v>
      </c>
      <c r="F1715">
        <v>70.6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0</v>
      </c>
      <c r="F1716">
        <v>70.3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0</v>
      </c>
      <c r="F1717">
        <v>70.1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0</v>
      </c>
      <c r="F1718">
        <v>69.8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0</v>
      </c>
      <c r="F1719">
        <v>69.7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0</v>
      </c>
      <c r="F1720">
        <v>69.5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0</v>
      </c>
      <c r="F1721">
        <v>69.3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0</v>
      </c>
      <c r="F1722">
        <v>69.1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0</v>
      </c>
      <c r="F1723">
        <v>68.9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0</v>
      </c>
      <c r="F1724">
        <v>68.6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0</v>
      </c>
      <c r="F1725">
        <v>68.4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0</v>
      </c>
      <c r="F1726">
        <v>68.2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0</v>
      </c>
      <c r="F1727">
        <v>68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0</v>
      </c>
      <c r="F1728">
        <v>67.7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0</v>
      </c>
      <c r="F1729">
        <v>67.6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0</v>
      </c>
      <c r="F1730">
        <v>67.4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0</v>
      </c>
      <c r="F1731">
        <v>67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0</v>
      </c>
      <c r="F1732">
        <v>66.8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0</v>
      </c>
      <c r="F1733">
        <v>66.6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0</v>
      </c>
      <c r="F1734">
        <v>66.5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0</v>
      </c>
      <c r="F1735">
        <v>66.3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0</v>
      </c>
      <c r="F1736">
        <v>66.2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0</v>
      </c>
      <c r="F1737">
        <v>66.1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0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0</v>
      </c>
      <c r="F1739">
        <v>65.7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0</v>
      </c>
      <c r="F1740">
        <v>65.6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0</v>
      </c>
      <c r="F1741">
        <v>65.5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0</v>
      </c>
      <c r="F1742">
        <v>65.3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0</v>
      </c>
      <c r="F1743">
        <v>65.2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0</v>
      </c>
      <c r="F1744">
        <v>65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0</v>
      </c>
      <c r="F1745">
        <v>64.9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0</v>
      </c>
      <c r="F1746">
        <v>64.7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0</v>
      </c>
      <c r="F1747">
        <v>64.5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0</v>
      </c>
      <c r="F1748">
        <v>64.3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0</v>
      </c>
      <c r="F1749">
        <v>64.1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0</v>
      </c>
      <c r="F1750">
        <v>63.9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0</v>
      </c>
      <c r="F1751">
        <v>63.8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0</v>
      </c>
      <c r="F1752">
        <v>63.6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0</v>
      </c>
      <c r="F1753">
        <v>63.5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0</v>
      </c>
      <c r="F1754">
        <v>63.3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0</v>
      </c>
      <c r="F1755">
        <v>63.2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0</v>
      </c>
      <c r="F1756">
        <v>63.1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0</v>
      </c>
      <c r="F1757">
        <v>63.1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0</v>
      </c>
      <c r="F1758">
        <v>63.1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0</v>
      </c>
      <c r="F1759">
        <v>63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0</v>
      </c>
      <c r="F1760">
        <v>62.8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0</v>
      </c>
      <c r="F1761">
        <v>62.6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0</v>
      </c>
      <c r="F1762">
        <v>62.5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0</v>
      </c>
      <c r="F1763">
        <v>62.4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0</v>
      </c>
      <c r="F1764">
        <v>62.3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0</v>
      </c>
      <c r="F1765">
        <v>62.2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0</v>
      </c>
      <c r="F1766">
        <v>62.1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0</v>
      </c>
      <c r="F1767">
        <v>62.1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0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0</v>
      </c>
      <c r="F1769">
        <v>61.7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0</v>
      </c>
      <c r="F1770">
        <v>61.6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0</v>
      </c>
      <c r="F1771">
        <v>61.5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0</v>
      </c>
      <c r="F1772">
        <v>61.5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0</v>
      </c>
      <c r="F1773">
        <v>61.3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0</v>
      </c>
      <c r="F1774">
        <v>61.3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0</v>
      </c>
      <c r="F1775">
        <v>61.2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0</v>
      </c>
      <c r="F1776">
        <v>61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0</v>
      </c>
      <c r="F1777">
        <v>60.9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0</v>
      </c>
      <c r="F1778">
        <v>60.8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0</v>
      </c>
      <c r="F1779">
        <v>60.8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0</v>
      </c>
      <c r="F1780">
        <v>60.6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0</v>
      </c>
      <c r="F1781">
        <v>60.5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0</v>
      </c>
      <c r="F1782">
        <v>60.4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0</v>
      </c>
      <c r="F1783">
        <v>60.3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0</v>
      </c>
      <c r="F1784">
        <v>60.2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0</v>
      </c>
      <c r="F1785">
        <v>60.1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0</v>
      </c>
      <c r="F1786">
        <v>60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0</v>
      </c>
      <c r="F1787">
        <v>59.8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0</v>
      </c>
      <c r="F1788">
        <v>59.6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0</v>
      </c>
      <c r="F1789">
        <v>59.5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0</v>
      </c>
      <c r="F1790">
        <v>59.5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0</v>
      </c>
      <c r="F1791">
        <v>59.5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0</v>
      </c>
      <c r="F1792">
        <v>59.5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0</v>
      </c>
      <c r="F1793">
        <v>59.4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0</v>
      </c>
      <c r="F1794">
        <v>59.4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0</v>
      </c>
      <c r="F1795">
        <v>59.3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0</v>
      </c>
      <c r="F1796">
        <v>59.2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0</v>
      </c>
      <c r="F1797">
        <v>59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0</v>
      </c>
      <c r="F1798">
        <v>59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0</v>
      </c>
      <c r="F1799">
        <v>58.8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0</v>
      </c>
      <c r="F1800">
        <v>58.7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0</v>
      </c>
      <c r="F1801">
        <v>58.6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0</v>
      </c>
      <c r="F1802">
        <v>58.4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0</v>
      </c>
      <c r="F1803">
        <v>58.3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0</v>
      </c>
      <c r="F1804">
        <v>58.2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0</v>
      </c>
      <c r="F1805">
        <v>58.1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0</v>
      </c>
      <c r="F1806">
        <v>58.1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0</v>
      </c>
      <c r="F1807">
        <v>58.1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0</v>
      </c>
      <c r="F1808">
        <v>58.1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0</v>
      </c>
      <c r="F1809">
        <v>58.1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0</v>
      </c>
      <c r="F1810">
        <v>58.2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0</v>
      </c>
      <c r="F1811">
        <v>58.3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0</v>
      </c>
      <c r="F1812">
        <v>58.3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0</v>
      </c>
      <c r="F1813">
        <v>58.5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0</v>
      </c>
      <c r="F1814">
        <v>58.5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0</v>
      </c>
      <c r="F1815">
        <v>58.7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0</v>
      </c>
      <c r="F1816">
        <v>58.9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0</v>
      </c>
      <c r="F1817">
        <v>59.3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0</v>
      </c>
      <c r="F1818">
        <v>59.6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0</v>
      </c>
      <c r="F1819">
        <v>59.9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0</v>
      </c>
      <c r="F1820">
        <v>60.3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0</v>
      </c>
      <c r="F1821">
        <v>61.2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0</v>
      </c>
      <c r="F1822">
        <v>62.7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0</v>
      </c>
      <c r="F1823">
        <v>64.4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0</v>
      </c>
      <c r="F1824">
        <v>66.1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0</v>
      </c>
      <c r="F1825">
        <v>67.9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0</v>
      </c>
      <c r="F1826">
        <v>69.1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0</v>
      </c>
      <c r="F1827">
        <v>69.9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0</v>
      </c>
      <c r="F1828">
        <v>70.5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0</v>
      </c>
      <c r="F1829">
        <v>71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0</v>
      </c>
      <c r="F1830">
        <v>71.6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0</v>
      </c>
      <c r="F1831">
        <v>72.8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</v>
      </c>
      <c r="E1832">
        <v>0</v>
      </c>
      <c r="F1832">
        <v>74.3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</v>
      </c>
      <c r="E1833">
        <v>0</v>
      </c>
      <c r="F1833">
        <v>75.7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0</v>
      </c>
      <c r="F1834">
        <v>77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0</v>
      </c>
      <c r="F1835">
        <v>78.4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0</v>
      </c>
      <c r="F1836">
        <v>79.7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0</v>
      </c>
      <c r="F1837">
        <v>80.9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0</v>
      </c>
      <c r="F1838">
        <v>81.9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0</v>
      </c>
      <c r="F1839">
        <v>82.9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0</v>
      </c>
      <c r="F1840">
        <v>83.8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0</v>
      </c>
      <c r="F1841">
        <v>84.5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0</v>
      </c>
      <c r="F1842">
        <v>85.2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0</v>
      </c>
      <c r="F1843">
        <v>85.8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0</v>
      </c>
      <c r="F1844">
        <v>86.4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0</v>
      </c>
      <c r="F1845">
        <v>86.9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0</v>
      </c>
      <c r="F1846">
        <v>87.4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0</v>
      </c>
      <c r="F1847">
        <v>88.3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0</v>
      </c>
      <c r="F1848">
        <v>89.1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0</v>
      </c>
      <c r="F1849">
        <v>89.8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0</v>
      </c>
      <c r="F1850">
        <v>90.7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0</v>
      </c>
      <c r="F1851">
        <v>91.5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0</v>
      </c>
      <c r="F1852">
        <v>92.3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0</v>
      </c>
      <c r="F1853">
        <v>92.8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0</v>
      </c>
      <c r="F1854">
        <v>93.2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0</v>
      </c>
      <c r="F1855">
        <v>93.7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0</v>
      </c>
      <c r="F1856">
        <v>94.1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0</v>
      </c>
      <c r="F1857">
        <v>94.7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0</v>
      </c>
      <c r="F1858">
        <v>95.3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0</v>
      </c>
      <c r="F1859">
        <v>95.8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0</v>
      </c>
      <c r="F1860">
        <v>96.6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0</v>
      </c>
      <c r="F1861">
        <v>97.3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0</v>
      </c>
      <c r="F1862">
        <v>98.1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0</v>
      </c>
      <c r="F1863">
        <v>98.7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0</v>
      </c>
      <c r="F1864">
        <v>99.3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0</v>
      </c>
      <c r="F1865">
        <v>99.8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0</v>
      </c>
      <c r="F1866">
        <v>100.3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0</v>
      </c>
      <c r="F1867">
        <v>100.9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0</v>
      </c>
      <c r="F1868">
        <v>101.4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0</v>
      </c>
      <c r="F1869">
        <v>101.8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0</v>
      </c>
      <c r="F1870">
        <v>102.5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0</v>
      </c>
      <c r="F1871">
        <v>103.1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0</v>
      </c>
      <c r="F1872">
        <v>103.7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0</v>
      </c>
      <c r="F1873">
        <v>104.1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0</v>
      </c>
      <c r="F1874">
        <v>104.6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0</v>
      </c>
      <c r="F1875">
        <v>105.2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0</v>
      </c>
      <c r="F1876">
        <v>105.3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0</v>
      </c>
      <c r="F1877">
        <v>105.5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0</v>
      </c>
      <c r="F1878">
        <v>105.9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0</v>
      </c>
      <c r="F1879">
        <v>106.4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0</v>
      </c>
      <c r="F1880">
        <v>107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0</v>
      </c>
      <c r="F1881">
        <v>107.5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0</v>
      </c>
      <c r="F1882">
        <v>107.9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0</v>
      </c>
      <c r="F1883">
        <v>108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0</v>
      </c>
      <c r="F1884">
        <v>108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0</v>
      </c>
      <c r="F1885">
        <v>108.1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0</v>
      </c>
      <c r="F1886">
        <v>108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0</v>
      </c>
      <c r="F1887">
        <v>107.8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0</v>
      </c>
      <c r="F1888">
        <v>107.4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0</v>
      </c>
      <c r="F1889">
        <v>107.1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0</v>
      </c>
      <c r="F1890">
        <v>106.9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0</v>
      </c>
      <c r="F1891">
        <v>107.2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0</v>
      </c>
      <c r="F1892">
        <v>107.6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0</v>
      </c>
      <c r="F1893">
        <v>108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0</v>
      </c>
      <c r="F1894">
        <v>108.3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0</v>
      </c>
      <c r="F1895">
        <v>108.7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0</v>
      </c>
      <c r="F1896">
        <v>108.9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0</v>
      </c>
      <c r="F1897">
        <v>109.1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0</v>
      </c>
      <c r="F1898">
        <v>109.5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0</v>
      </c>
      <c r="F1899">
        <v>109.7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0</v>
      </c>
      <c r="F1900">
        <v>110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0</v>
      </c>
      <c r="F1901">
        <v>110.1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0</v>
      </c>
      <c r="F1902">
        <v>110.2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0</v>
      </c>
      <c r="F1903">
        <v>110.2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0</v>
      </c>
      <c r="F1904">
        <v>110.1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0</v>
      </c>
      <c r="F1905">
        <v>110.1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0</v>
      </c>
      <c r="F1906">
        <v>110.1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0</v>
      </c>
      <c r="F1907">
        <v>110.1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0</v>
      </c>
      <c r="F1908">
        <v>109.9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0</v>
      </c>
      <c r="F1909">
        <v>109.8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0</v>
      </c>
      <c r="F1910">
        <v>109.7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0</v>
      </c>
      <c r="F1911">
        <v>109.6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0</v>
      </c>
      <c r="F1912">
        <v>109.5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0</v>
      </c>
      <c r="F1913">
        <v>109.2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0</v>
      </c>
      <c r="F1914">
        <v>109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0</v>
      </c>
      <c r="F1915">
        <v>108.9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0</v>
      </c>
      <c r="F1916">
        <v>109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0</v>
      </c>
      <c r="F1917">
        <v>109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0</v>
      </c>
      <c r="F1918">
        <v>109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0</v>
      </c>
      <c r="F1919">
        <v>109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0</v>
      </c>
      <c r="F1920">
        <v>108.9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0</v>
      </c>
      <c r="F1921">
        <v>108.8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0</v>
      </c>
      <c r="F1922">
        <v>108.7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0</v>
      </c>
      <c r="F1923">
        <v>108.5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0</v>
      </c>
      <c r="F1924">
        <v>108.5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0</v>
      </c>
      <c r="F1925">
        <v>108.5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0</v>
      </c>
      <c r="F1926">
        <v>108.4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0</v>
      </c>
      <c r="F1927">
        <v>108.1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0</v>
      </c>
      <c r="F1928">
        <v>108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0</v>
      </c>
      <c r="F1929">
        <v>108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0</v>
      </c>
      <c r="F1930">
        <v>108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0</v>
      </c>
      <c r="F1931">
        <v>108.1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0</v>
      </c>
      <c r="F1932">
        <v>108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0</v>
      </c>
      <c r="F1933">
        <v>107.9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0</v>
      </c>
      <c r="F1934">
        <v>107.8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0</v>
      </c>
      <c r="F1935">
        <v>107.7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0</v>
      </c>
      <c r="F1936">
        <v>107.3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0</v>
      </c>
      <c r="F1937">
        <v>107.1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0</v>
      </c>
      <c r="F1938">
        <v>106.9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0</v>
      </c>
      <c r="F1939">
        <v>106.7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0</v>
      </c>
      <c r="F1940">
        <v>106.3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0</v>
      </c>
      <c r="F1941">
        <v>106.1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0</v>
      </c>
      <c r="F1942">
        <v>105.7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0</v>
      </c>
      <c r="F1943">
        <v>105.1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0</v>
      </c>
      <c r="F1944">
        <v>104.6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0</v>
      </c>
      <c r="F1945">
        <v>103.8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0</v>
      </c>
      <c r="F1946">
        <v>102.5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0</v>
      </c>
      <c r="F1947">
        <v>100.8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0</v>
      </c>
      <c r="F1948">
        <v>99.1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0</v>
      </c>
      <c r="F1949">
        <v>97.6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0</v>
      </c>
      <c r="F1950">
        <v>96.2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0</v>
      </c>
      <c r="F1951">
        <v>95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0</v>
      </c>
      <c r="F1952">
        <v>93.9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0</v>
      </c>
      <c r="F1953">
        <v>92.8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0</v>
      </c>
      <c r="F1954">
        <v>92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0</v>
      </c>
      <c r="F1955">
        <v>91.1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0</v>
      </c>
      <c r="F1956">
        <v>90.5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0</v>
      </c>
      <c r="F1957">
        <v>89.9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0</v>
      </c>
      <c r="F1958">
        <v>89.2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0</v>
      </c>
      <c r="F1959">
        <v>88.7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0</v>
      </c>
      <c r="F1960">
        <v>88.2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0</v>
      </c>
      <c r="F1961">
        <v>87.6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0</v>
      </c>
      <c r="F1962">
        <v>87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0</v>
      </c>
      <c r="F1963">
        <v>86.6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0</v>
      </c>
      <c r="F1964">
        <v>86.1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0</v>
      </c>
      <c r="F1965">
        <v>85.7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0</v>
      </c>
      <c r="F1966">
        <v>85.1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0</v>
      </c>
      <c r="F1967">
        <v>84.6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0</v>
      </c>
      <c r="F1968">
        <v>84.1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0</v>
      </c>
      <c r="F1969">
        <v>83.5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0</v>
      </c>
      <c r="F1970">
        <v>83.1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0</v>
      </c>
      <c r="F1971">
        <v>82.7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0</v>
      </c>
      <c r="F1972">
        <v>82.1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0</v>
      </c>
      <c r="F1973">
        <v>81.7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0</v>
      </c>
      <c r="F1974">
        <v>81.3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0</v>
      </c>
      <c r="F1975">
        <v>80.9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0</v>
      </c>
      <c r="F1976">
        <v>80.4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0</v>
      </c>
      <c r="F1977">
        <v>79.9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0</v>
      </c>
      <c r="F1978">
        <v>79.3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0</v>
      </c>
      <c r="F1979">
        <v>78.7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0</v>
      </c>
      <c r="F1980">
        <v>78.2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0</v>
      </c>
      <c r="F1981">
        <v>77.6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0</v>
      </c>
      <c r="F1982">
        <v>77.2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0</v>
      </c>
      <c r="F1983">
        <v>76.8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0</v>
      </c>
      <c r="F1984">
        <v>76.3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0</v>
      </c>
      <c r="F1985">
        <v>75.9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0</v>
      </c>
      <c r="F1986">
        <v>75.5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0</v>
      </c>
      <c r="F1987">
        <v>75.2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0</v>
      </c>
      <c r="F1988">
        <v>74.9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0</v>
      </c>
      <c r="F1989">
        <v>74.6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0</v>
      </c>
      <c r="F1990">
        <v>74.2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0</v>
      </c>
      <c r="F1991">
        <v>74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0</v>
      </c>
      <c r="F1992">
        <v>73.7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0</v>
      </c>
      <c r="F1993">
        <v>73.5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0</v>
      </c>
      <c r="F1994">
        <v>73.3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0</v>
      </c>
      <c r="F1995">
        <v>73.1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0</v>
      </c>
      <c r="F1996">
        <v>72.9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0</v>
      </c>
      <c r="F1997">
        <v>72.6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0</v>
      </c>
      <c r="F1998">
        <v>72.4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0</v>
      </c>
      <c r="F1999">
        <v>72.1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0</v>
      </c>
      <c r="F2000">
        <v>71.9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0</v>
      </c>
      <c r="F2001">
        <v>71.6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0</v>
      </c>
      <c r="F2002">
        <v>71.4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0</v>
      </c>
      <c r="F2003">
        <v>71.2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0</v>
      </c>
      <c r="F2004">
        <v>71.1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0</v>
      </c>
      <c r="F2005">
        <v>70.9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0</v>
      </c>
      <c r="F2006">
        <v>70.8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0</v>
      </c>
      <c r="F2007">
        <v>70.6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0</v>
      </c>
      <c r="F2008">
        <v>70.4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0</v>
      </c>
      <c r="F2009">
        <v>70.2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0</v>
      </c>
      <c r="F2010">
        <v>70.1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0</v>
      </c>
      <c r="F2011">
        <v>69.9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0</v>
      </c>
      <c r="F2012">
        <v>69.8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0</v>
      </c>
      <c r="F2013">
        <v>69.6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0</v>
      </c>
      <c r="F2014">
        <v>69.5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0</v>
      </c>
      <c r="F2015">
        <v>69.4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0</v>
      </c>
      <c r="F2016">
        <v>69.3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0</v>
      </c>
      <c r="F2017">
        <v>69.1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0</v>
      </c>
      <c r="F2018">
        <v>69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0</v>
      </c>
      <c r="F2019">
        <v>68.8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0</v>
      </c>
      <c r="F2020">
        <v>68.6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0</v>
      </c>
      <c r="F2021">
        <v>68.5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0</v>
      </c>
      <c r="F2022">
        <v>68.4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0</v>
      </c>
      <c r="F2023">
        <v>68.3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0</v>
      </c>
      <c r="F2024">
        <v>68.2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0</v>
      </c>
      <c r="F2025">
        <v>68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0</v>
      </c>
      <c r="F2026">
        <v>67.9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0</v>
      </c>
      <c r="F2027">
        <v>67.7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0</v>
      </c>
      <c r="F2028">
        <v>67.6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0</v>
      </c>
      <c r="F2029">
        <v>67.6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0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0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0</v>
      </c>
      <c r="F2032">
        <v>67.5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0</v>
      </c>
      <c r="F2033">
        <v>67.5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0</v>
      </c>
      <c r="F2034">
        <v>67.4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0</v>
      </c>
      <c r="F2035">
        <v>67.2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0</v>
      </c>
      <c r="F2036">
        <v>66.8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0</v>
      </c>
      <c r="F2037">
        <v>66.6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0</v>
      </c>
      <c r="F2038">
        <v>66.5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0</v>
      </c>
      <c r="F2039">
        <v>66.3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0</v>
      </c>
      <c r="F2040">
        <v>66.1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0</v>
      </c>
      <c r="F2041">
        <v>65.9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0</v>
      </c>
      <c r="F2042">
        <v>65.7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0</v>
      </c>
      <c r="F2043">
        <v>65.6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0</v>
      </c>
      <c r="F2044">
        <v>65.4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0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0</v>
      </c>
      <c r="F2046">
        <v>65.1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0</v>
      </c>
      <c r="F2047">
        <v>64.9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0</v>
      </c>
      <c r="F2048">
        <v>64.7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0</v>
      </c>
      <c r="F2049">
        <v>64.6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0</v>
      </c>
      <c r="F2050">
        <v>64.5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0</v>
      </c>
      <c r="F2051">
        <v>64.4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0</v>
      </c>
      <c r="F2052">
        <v>64.3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0</v>
      </c>
      <c r="F2053">
        <v>64.2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0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0</v>
      </c>
      <c r="F2058">
        <v>63.6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0</v>
      </c>
      <c r="F2059">
        <v>63.5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0</v>
      </c>
      <c r="F2060">
        <v>63.3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0</v>
      </c>
      <c r="F2061">
        <v>63.1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0</v>
      </c>
      <c r="F2062">
        <v>63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0</v>
      </c>
      <c r="F2063">
        <v>63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0</v>
      </c>
      <c r="F2064">
        <v>62.8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0</v>
      </c>
      <c r="F2065">
        <v>62.6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0</v>
      </c>
      <c r="F2066">
        <v>62.5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0</v>
      </c>
      <c r="F2067">
        <v>62.3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0</v>
      </c>
      <c r="F2068">
        <v>62.2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0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0</v>
      </c>
      <c r="F2070">
        <v>61.9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0</v>
      </c>
      <c r="F2071">
        <v>61.9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0</v>
      </c>
      <c r="F2072">
        <v>61.7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0</v>
      </c>
      <c r="F2073">
        <v>61.6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0</v>
      </c>
      <c r="F2074">
        <v>61.5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0</v>
      </c>
      <c r="F2075">
        <v>61.4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0</v>
      </c>
      <c r="F2076">
        <v>61.3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0</v>
      </c>
      <c r="F2077">
        <v>61.3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0</v>
      </c>
      <c r="F2078">
        <v>61.2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0</v>
      </c>
      <c r="F2079">
        <v>61.1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0</v>
      </c>
      <c r="F2080">
        <v>61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0</v>
      </c>
      <c r="F2081">
        <v>60.9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0</v>
      </c>
      <c r="F2082">
        <v>60.8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0</v>
      </c>
      <c r="F2083">
        <v>60.7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0</v>
      </c>
      <c r="F2084">
        <v>60.6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0</v>
      </c>
      <c r="F2085">
        <v>60.4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0</v>
      </c>
      <c r="F2086">
        <v>60.3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0</v>
      </c>
      <c r="F2087">
        <v>60.2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0</v>
      </c>
      <c r="F2088">
        <v>60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0</v>
      </c>
      <c r="F2089">
        <v>59.9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0</v>
      </c>
      <c r="F2090">
        <v>59.7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0</v>
      </c>
      <c r="F2091">
        <v>59.6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0</v>
      </c>
      <c r="F2092">
        <v>59.5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0</v>
      </c>
      <c r="F2093">
        <v>59.7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0</v>
      </c>
      <c r="F2094">
        <v>59.7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0</v>
      </c>
      <c r="F2095">
        <v>59.6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0</v>
      </c>
      <c r="F2096">
        <v>59.7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0</v>
      </c>
      <c r="F2097">
        <v>59.7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0</v>
      </c>
      <c r="F2098">
        <v>59.7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0</v>
      </c>
      <c r="F2099">
        <v>59.8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0</v>
      </c>
      <c r="F2100">
        <v>59.9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0</v>
      </c>
      <c r="F2101">
        <v>59.9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0</v>
      </c>
      <c r="F2102">
        <v>60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0</v>
      </c>
      <c r="F2103">
        <v>60.2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0</v>
      </c>
      <c r="F2104">
        <v>60.5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0</v>
      </c>
      <c r="F2105">
        <v>60.8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0</v>
      </c>
      <c r="F2106">
        <v>61.2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0</v>
      </c>
      <c r="F2107">
        <v>61.5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0</v>
      </c>
      <c r="F2108">
        <v>62.1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0</v>
      </c>
      <c r="F2109">
        <v>63.2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0</v>
      </c>
      <c r="F2110">
        <v>65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0</v>
      </c>
      <c r="F2111">
        <v>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0</v>
      </c>
      <c r="F2112">
        <v>69.1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0</v>
      </c>
      <c r="F2113">
        <v>70.8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0</v>
      </c>
      <c r="F2114">
        <v>72.3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0</v>
      </c>
      <c r="F2115">
        <v>73.2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0</v>
      </c>
      <c r="F2116">
        <v>73.9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0</v>
      </c>
      <c r="F2117">
        <v>74.5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0</v>
      </c>
      <c r="F2118">
        <v>75.4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0</v>
      </c>
      <c r="F2119">
        <v>76.4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0</v>
      </c>
      <c r="F2120">
        <v>77.6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0</v>
      </c>
      <c r="F2121">
        <v>78.8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0</v>
      </c>
      <c r="F2122">
        <v>80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0</v>
      </c>
      <c r="F2123">
        <v>80.8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0</v>
      </c>
      <c r="F2124">
        <v>81.5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0</v>
      </c>
      <c r="F2125">
        <v>82.1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0</v>
      </c>
      <c r="F2126">
        <v>82.5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0</v>
      </c>
      <c r="F2127">
        <v>83.2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0</v>
      </c>
      <c r="F2128">
        <v>83.9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0</v>
      </c>
      <c r="F2129">
        <v>84.4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0</v>
      </c>
      <c r="F2130">
        <v>84.7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0</v>
      </c>
      <c r="F2131">
        <v>85.3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0</v>
      </c>
      <c r="F2132">
        <v>86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0</v>
      </c>
      <c r="F2133">
        <v>86.8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0</v>
      </c>
      <c r="F2134">
        <v>87.5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0</v>
      </c>
      <c r="F2135">
        <v>88.3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0</v>
      </c>
      <c r="F2136">
        <v>88.7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0</v>
      </c>
      <c r="F2137">
        <v>89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0</v>
      </c>
      <c r="F2138">
        <v>89.3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0</v>
      </c>
      <c r="F2139">
        <v>89.9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0</v>
      </c>
      <c r="F2140">
        <v>90.5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0</v>
      </c>
      <c r="F2141">
        <v>90.8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0</v>
      </c>
      <c r="F2142">
        <v>91.3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0</v>
      </c>
      <c r="F2143">
        <v>92.1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0</v>
      </c>
      <c r="F2144">
        <v>92.8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0</v>
      </c>
      <c r="F2145">
        <v>93.6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0</v>
      </c>
      <c r="F2146">
        <v>94.2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0</v>
      </c>
      <c r="F2147">
        <v>94.7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0</v>
      </c>
      <c r="F2148">
        <v>95.1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0</v>
      </c>
      <c r="F2149">
        <v>95.5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0</v>
      </c>
      <c r="F2150">
        <v>95.8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0</v>
      </c>
      <c r="F2151">
        <v>96.1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0</v>
      </c>
      <c r="F2152">
        <v>96.7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0</v>
      </c>
      <c r="F2153">
        <v>97.1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0</v>
      </c>
      <c r="F2154">
        <v>97.3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0</v>
      </c>
      <c r="F2155">
        <v>97.6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0</v>
      </c>
      <c r="F2156">
        <v>97.9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0</v>
      </c>
      <c r="F2157">
        <v>98.1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0</v>
      </c>
      <c r="F2158">
        <v>98.6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0</v>
      </c>
      <c r="F2159">
        <v>99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0</v>
      </c>
      <c r="F2160">
        <v>99.5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0</v>
      </c>
      <c r="F2161">
        <v>100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0</v>
      </c>
      <c r="F2162">
        <v>100.7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0</v>
      </c>
      <c r="F2163">
        <v>101.2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0</v>
      </c>
      <c r="F2164">
        <v>101.7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0</v>
      </c>
      <c r="F2165">
        <v>102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0</v>
      </c>
      <c r="F2166">
        <v>102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0</v>
      </c>
      <c r="F2167">
        <v>101.9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0</v>
      </c>
      <c r="F2168">
        <v>101.6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0</v>
      </c>
      <c r="F2169">
        <v>101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0</v>
      </c>
      <c r="F2170">
        <v>100.8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0</v>
      </c>
      <c r="F2171">
        <v>100.8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0</v>
      </c>
      <c r="F2172">
        <v>100.9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0</v>
      </c>
      <c r="F2173">
        <v>101.3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0</v>
      </c>
      <c r="F2174">
        <v>101.6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0</v>
      </c>
      <c r="F2175">
        <v>101.8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0</v>
      </c>
      <c r="F2176">
        <v>101.8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0</v>
      </c>
      <c r="F2177">
        <v>101.7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0</v>
      </c>
      <c r="F2178">
        <v>101.6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0</v>
      </c>
      <c r="F2179">
        <v>101.3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0</v>
      </c>
      <c r="F2180">
        <v>100.9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0</v>
      </c>
      <c r="F2181">
        <v>100.9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0</v>
      </c>
      <c r="F2182">
        <v>101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0</v>
      </c>
      <c r="F2183">
        <v>101.3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0</v>
      </c>
      <c r="F2184">
        <v>101.7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0</v>
      </c>
      <c r="F2185">
        <v>101.9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0</v>
      </c>
      <c r="F2186">
        <v>102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0</v>
      </c>
      <c r="F2187">
        <v>102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0</v>
      </c>
      <c r="F2188">
        <v>102.1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0</v>
      </c>
      <c r="F2189">
        <v>102.2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0</v>
      </c>
      <c r="F2190">
        <v>102.2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0</v>
      </c>
      <c r="F2191">
        <v>102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0</v>
      </c>
      <c r="F2192">
        <v>101.9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0</v>
      </c>
      <c r="F2193">
        <v>101.9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0</v>
      </c>
      <c r="F2194">
        <v>102.1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0</v>
      </c>
      <c r="F2195">
        <v>102.4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0</v>
      </c>
      <c r="F2196">
        <v>102.7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0</v>
      </c>
      <c r="F2197">
        <v>103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0</v>
      </c>
      <c r="F2198">
        <v>103.3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0</v>
      </c>
      <c r="F2199">
        <v>103.3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0</v>
      </c>
      <c r="F2200">
        <v>103.2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0</v>
      </c>
      <c r="F2201">
        <v>103.1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0</v>
      </c>
      <c r="F2202">
        <v>103.3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0</v>
      </c>
      <c r="F2203">
        <v>103.2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0</v>
      </c>
      <c r="F2204">
        <v>103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0</v>
      </c>
      <c r="F2205">
        <v>102.8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0</v>
      </c>
      <c r="F2206">
        <v>102.9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0</v>
      </c>
      <c r="F2207">
        <v>102.9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0</v>
      </c>
      <c r="F2208">
        <v>102.8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0</v>
      </c>
      <c r="F2209">
        <v>102.8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0</v>
      </c>
      <c r="F2210">
        <v>102.9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0</v>
      </c>
      <c r="F2211">
        <v>103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0</v>
      </c>
      <c r="F2212">
        <v>103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0</v>
      </c>
      <c r="F2213">
        <v>103.1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0</v>
      </c>
      <c r="F2214">
        <v>103.1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0</v>
      </c>
      <c r="F2215">
        <v>103.1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0</v>
      </c>
      <c r="F2216">
        <v>103.3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0</v>
      </c>
      <c r="F2217">
        <v>103.2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0</v>
      </c>
      <c r="F2218">
        <v>102.8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0</v>
      </c>
      <c r="F2219">
        <v>102.6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0</v>
      </c>
      <c r="F2220">
        <v>102.2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0</v>
      </c>
      <c r="F2221">
        <v>102.3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0</v>
      </c>
      <c r="F2222">
        <v>102.4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0</v>
      </c>
      <c r="F2223">
        <v>102.2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0</v>
      </c>
      <c r="F2224">
        <v>101.9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0</v>
      </c>
      <c r="F2225">
        <v>101.6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0</v>
      </c>
      <c r="F2226">
        <v>101.2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0</v>
      </c>
      <c r="F2227">
        <v>100.9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0</v>
      </c>
      <c r="F2228">
        <v>100.6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0</v>
      </c>
      <c r="F2229">
        <v>100.3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0</v>
      </c>
      <c r="F2230">
        <v>100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0</v>
      </c>
      <c r="F2231">
        <v>99.8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0</v>
      </c>
      <c r="F2232">
        <v>99.5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</v>
      </c>
      <c r="E2233">
        <v>0</v>
      </c>
      <c r="F2233">
        <v>99.2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</v>
      </c>
      <c r="E2234">
        <v>0</v>
      </c>
      <c r="F2234">
        <v>98.4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</v>
      </c>
      <c r="E2235">
        <v>0</v>
      </c>
      <c r="F2235">
        <v>97.2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0</v>
      </c>
      <c r="F2236">
        <v>96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0</v>
      </c>
      <c r="F2237">
        <v>94.9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0</v>
      </c>
      <c r="F2238">
        <v>94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0</v>
      </c>
      <c r="F2239">
        <v>93.1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0</v>
      </c>
      <c r="F2240">
        <v>92.4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0</v>
      </c>
      <c r="F2241">
        <v>91.7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0</v>
      </c>
      <c r="F2242">
        <v>90.9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0</v>
      </c>
      <c r="F2243">
        <v>90.3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0</v>
      </c>
      <c r="F2244">
        <v>89.6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0</v>
      </c>
      <c r="F2245">
        <v>89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0</v>
      </c>
      <c r="F2246">
        <v>88.5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0</v>
      </c>
      <c r="F2247">
        <v>88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</v>
      </c>
      <c r="C2248">
        <v>0</v>
      </c>
      <c r="D2248">
        <v>0</v>
      </c>
      <c r="E2248">
        <v>0</v>
      </c>
      <c r="F2248">
        <v>87.4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</v>
      </c>
      <c r="C2249">
        <v>0</v>
      </c>
      <c r="D2249">
        <v>0</v>
      </c>
      <c r="E2249">
        <v>0</v>
      </c>
      <c r="F2249">
        <v>87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0</v>
      </c>
      <c r="F2250">
        <v>86.6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0</v>
      </c>
      <c r="F2251">
        <v>86.3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0</v>
      </c>
      <c r="F2252">
        <v>85.9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0</v>
      </c>
      <c r="F2253">
        <v>85.5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0</v>
      </c>
      <c r="F2254">
        <v>85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0.001</v>
      </c>
      <c r="E2255">
        <v>0</v>
      </c>
      <c r="F2255">
        <v>84.6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0.002</v>
      </c>
      <c r="E2256">
        <v>0</v>
      </c>
      <c r="F2256">
        <v>84.3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0.004</v>
      </c>
      <c r="E2257">
        <v>0</v>
      </c>
      <c r="F2257">
        <v>83.9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0.005</v>
      </c>
      <c r="E2258">
        <v>0</v>
      </c>
      <c r="F2258">
        <v>83.5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0.004</v>
      </c>
      <c r="E2259">
        <v>0</v>
      </c>
      <c r="F2259">
        <v>83.2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0.001</v>
      </c>
      <c r="E2260">
        <v>0</v>
      </c>
      <c r="F2260">
        <v>82.7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0</v>
      </c>
      <c r="F2261">
        <v>82.2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0</v>
      </c>
      <c r="F2262">
        <v>81.9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0</v>
      </c>
      <c r="F2263">
        <v>81.6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0</v>
      </c>
      <c r="F2264">
        <v>81.3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0</v>
      </c>
      <c r="F2265">
        <v>81.1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0.006</v>
      </c>
      <c r="E2266">
        <v>0</v>
      </c>
      <c r="F2266">
        <v>80.8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0.049</v>
      </c>
      <c r="E2267">
        <v>0</v>
      </c>
      <c r="F2267">
        <v>80.6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0.096</v>
      </c>
      <c r="E2268">
        <v>0</v>
      </c>
      <c r="F2268">
        <v>80.4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0.122</v>
      </c>
      <c r="E2269">
        <v>0</v>
      </c>
      <c r="F2269">
        <v>80.2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0.086</v>
      </c>
      <c r="E2270">
        <v>0</v>
      </c>
      <c r="F2270">
        <v>80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0.002</v>
      </c>
      <c r="E2271">
        <v>0</v>
      </c>
      <c r="F2271">
        <v>79.8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0</v>
      </c>
      <c r="F2272">
        <v>79.6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0</v>
      </c>
      <c r="F2273">
        <v>79.3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0</v>
      </c>
      <c r="F2274">
        <v>78.9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0</v>
      </c>
      <c r="F2275">
        <v>78.6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0.002</v>
      </c>
      <c r="C2276">
        <v>0.002</v>
      </c>
      <c r="D2276">
        <v>0</v>
      </c>
      <c r="E2276">
        <v>417</v>
      </c>
      <c r="F2276">
        <v>77.3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4.589</v>
      </c>
      <c r="C2277">
        <v>0.033</v>
      </c>
      <c r="D2277">
        <v>4.556</v>
      </c>
      <c r="E2277">
        <v>705</v>
      </c>
      <c r="F2277">
        <v>75.1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5.994</v>
      </c>
      <c r="C2278">
        <v>0.065</v>
      </c>
      <c r="D2278">
        <v>5.929</v>
      </c>
      <c r="E2278">
        <v>738</v>
      </c>
      <c r="F2278">
        <v>74.6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4.942</v>
      </c>
      <c r="C2279">
        <v>0.064</v>
      </c>
      <c r="D2279">
        <v>4.878</v>
      </c>
      <c r="E2279">
        <v>753</v>
      </c>
      <c r="F2279">
        <v>74.7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2.79</v>
      </c>
      <c r="C2280">
        <v>0.063</v>
      </c>
      <c r="D2280">
        <v>2.727</v>
      </c>
      <c r="E2280">
        <v>752</v>
      </c>
      <c r="F2280">
        <v>74.8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1.328</v>
      </c>
      <c r="C2281">
        <v>0.062</v>
      </c>
      <c r="D2281">
        <v>1.266</v>
      </c>
      <c r="E2281">
        <v>755</v>
      </c>
      <c r="F2281">
        <v>75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0.552</v>
      </c>
      <c r="C2282">
        <v>0.061</v>
      </c>
      <c r="D2282">
        <v>0.491</v>
      </c>
      <c r="E2282">
        <v>760</v>
      </c>
      <c r="F2282">
        <v>75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0.141</v>
      </c>
      <c r="C2283">
        <v>0.059</v>
      </c>
      <c r="D2283">
        <v>0.082</v>
      </c>
      <c r="E2283">
        <v>762</v>
      </c>
      <c r="F2283">
        <v>75.1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0.007</v>
      </c>
      <c r="C2284">
        <v>0.007</v>
      </c>
      <c r="D2284">
        <v>0</v>
      </c>
      <c r="E2284">
        <v>764</v>
      </c>
      <c r="F2284">
        <v>75.2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764</v>
      </c>
      <c r="F2285">
        <v>75.1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483</v>
      </c>
      <c r="F2286">
        <v>74.8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35</v>
      </c>
      <c r="F2287">
        <v>74.2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13</v>
      </c>
      <c r="F2288">
        <v>73.7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6</v>
      </c>
      <c r="F2289">
        <v>72.8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0.01</v>
      </c>
      <c r="E2290">
        <v>5</v>
      </c>
      <c r="F2290">
        <v>72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0.018</v>
      </c>
      <c r="E2291">
        <v>2</v>
      </c>
      <c r="F2291">
        <v>71.4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0.014</v>
      </c>
      <c r="E2292">
        <v>4</v>
      </c>
      <c r="F2292">
        <v>70.9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0.006</v>
      </c>
      <c r="E2293">
        <v>2</v>
      </c>
      <c r="F2293">
        <v>70.5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3</v>
      </c>
      <c r="F2294">
        <v>70.1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2</v>
      </c>
      <c r="F2295">
        <v>69.8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2</v>
      </c>
      <c r="F2296">
        <v>69.7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2</v>
      </c>
      <c r="F2297">
        <v>69.5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0</v>
      </c>
      <c r="F2298">
        <v>69.4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1</v>
      </c>
      <c r="F2299">
        <v>69.3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0</v>
      </c>
      <c r="F2300">
        <v>69.2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0.001</v>
      </c>
      <c r="E2301">
        <v>0</v>
      </c>
      <c r="F2301">
        <v>69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0.001</v>
      </c>
      <c r="E2302">
        <v>2</v>
      </c>
      <c r="F2302">
        <v>68.6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0.001</v>
      </c>
      <c r="E2303">
        <v>11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13</v>
      </c>
      <c r="F2304">
        <v>68.5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4</v>
      </c>
      <c r="F2306">
        <v>68.3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4</v>
      </c>
      <c r="F2307">
        <v>68.2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3</v>
      </c>
      <c r="F2308">
        <v>68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3</v>
      </c>
      <c r="F2309">
        <v>67.9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3</v>
      </c>
      <c r="F2310">
        <v>67.8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3</v>
      </c>
      <c r="F2311">
        <v>67.9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3</v>
      </c>
      <c r="F2312">
        <v>68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2</v>
      </c>
      <c r="F2313">
        <v>68.2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2</v>
      </c>
      <c r="F2314">
        <v>68.2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0</v>
      </c>
      <c r="F2315">
        <v>68.2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2</v>
      </c>
      <c r="F2316">
        <v>68.3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1</v>
      </c>
      <c r="F2317">
        <v>68.2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1</v>
      </c>
      <c r="F2318">
        <v>68.2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2</v>
      </c>
      <c r="F2319">
        <v>68.2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0</v>
      </c>
      <c r="F2320">
        <v>68.3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1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1</v>
      </c>
      <c r="F2322">
        <v>68.5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0</v>
      </c>
      <c r="F2323">
        <v>68.5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0</v>
      </c>
      <c r="F2324">
        <v>68.5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0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0</v>
      </c>
      <c r="F2326">
        <v>68.5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0</v>
      </c>
      <c r="F2327">
        <v>68.5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0</v>
      </c>
      <c r="F2328">
        <v>68.6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0</v>
      </c>
      <c r="F2329">
        <v>68.5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0</v>
      </c>
      <c r="F2330">
        <v>68.6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0</v>
      </c>
      <c r="F2331">
        <v>68.5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0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0</v>
      </c>
      <c r="F2333">
        <v>68.3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0</v>
      </c>
      <c r="F2334">
        <v>68.3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0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0</v>
      </c>
      <c r="F2336">
        <v>68.5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0</v>
      </c>
      <c r="F2337">
        <v>68.5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0</v>
      </c>
      <c r="F2338">
        <v>68.5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0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0</v>
      </c>
      <c r="F2340">
        <v>68.5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0</v>
      </c>
      <c r="F2341">
        <v>68.5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0</v>
      </c>
      <c r="F2342">
        <v>68.5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0</v>
      </c>
      <c r="F2343">
        <v>68.6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0</v>
      </c>
      <c r="F2344">
        <v>68.7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0</v>
      </c>
      <c r="F2345">
        <v>68.7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0</v>
      </c>
      <c r="F2346">
        <v>68.7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0</v>
      </c>
      <c r="F2347">
        <v>68.7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0</v>
      </c>
      <c r="F2348">
        <v>68.7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0</v>
      </c>
      <c r="F2349">
        <v>68.7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0</v>
      </c>
      <c r="F2350">
        <v>68.7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0</v>
      </c>
      <c r="F2351">
        <v>68.7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0</v>
      </c>
      <c r="F2352">
        <v>68.9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0</v>
      </c>
      <c r="F2353">
        <v>68.8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0</v>
      </c>
      <c r="F2354">
        <v>68.7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0</v>
      </c>
      <c r="F2355">
        <v>68.7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0</v>
      </c>
      <c r="F2356">
        <v>68.7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0</v>
      </c>
      <c r="F2357">
        <v>68.9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0</v>
      </c>
      <c r="F2358">
        <v>68.8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0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0</v>
      </c>
      <c r="F2360">
        <v>68.6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0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0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0</v>
      </c>
      <c r="F2363">
        <v>68.5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0</v>
      </c>
      <c r="F2364">
        <v>68.5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0</v>
      </c>
      <c r="F2365">
        <v>68.4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0</v>
      </c>
      <c r="F2366">
        <v>68.3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0</v>
      </c>
      <c r="F2367">
        <v>68.2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0</v>
      </c>
      <c r="F2368">
        <v>68.2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0</v>
      </c>
      <c r="F2369">
        <v>68.1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0</v>
      </c>
      <c r="F2370">
        <v>68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0</v>
      </c>
      <c r="F2371">
        <v>68.1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0</v>
      </c>
      <c r="F2372">
        <v>68.2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0</v>
      </c>
      <c r="F2373">
        <v>68.2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0</v>
      </c>
      <c r="F2374">
        <v>68.1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0</v>
      </c>
      <c r="F2375">
        <v>68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0</v>
      </c>
      <c r="F2376">
        <v>68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0</v>
      </c>
      <c r="F2377">
        <v>68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0</v>
      </c>
      <c r="F2378">
        <v>68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0</v>
      </c>
      <c r="F2379">
        <v>68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0</v>
      </c>
      <c r="F2380">
        <v>68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0</v>
      </c>
      <c r="F2381">
        <v>68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0</v>
      </c>
      <c r="F2382">
        <v>68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0</v>
      </c>
      <c r="F2383">
        <v>68.2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0</v>
      </c>
      <c r="F2384">
        <v>68.2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0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0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0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0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0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0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0</v>
      </c>
      <c r="F2393">
        <v>68.2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0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0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0</v>
      </c>
      <c r="F2396">
        <v>68.5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0</v>
      </c>
      <c r="F2397">
        <v>68.6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0</v>
      </c>
      <c r="F2398">
        <v>68.8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0</v>
      </c>
      <c r="F2399">
        <v>68.9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0</v>
      </c>
      <c r="F2400">
        <v>69.1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0</v>
      </c>
      <c r="F2401">
        <v>69.1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0</v>
      </c>
      <c r="F2402">
        <v>69.3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0</v>
      </c>
      <c r="F2403">
        <v>69.4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0</v>
      </c>
      <c r="F2404">
        <v>69.6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0</v>
      </c>
      <c r="F2405">
        <v>69.8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0</v>
      </c>
      <c r="F2406">
        <v>69.9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0</v>
      </c>
      <c r="F2407">
        <v>70.1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0</v>
      </c>
      <c r="F2408">
        <v>70.3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0</v>
      </c>
      <c r="F2409">
        <v>70.6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0</v>
      </c>
      <c r="F2410">
        <v>71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0</v>
      </c>
      <c r="F2411">
        <v>71.7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0</v>
      </c>
      <c r="F2412">
        <v>72.7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0</v>
      </c>
      <c r="F2413">
        <v>73.9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0</v>
      </c>
      <c r="F2414">
        <v>75.4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0</v>
      </c>
      <c r="F2415">
        <v>76.5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0</v>
      </c>
      <c r="F2416">
        <v>77.2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0</v>
      </c>
      <c r="F2417">
        <v>77.8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0</v>
      </c>
      <c r="F2418">
        <v>78.8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0</v>
      </c>
      <c r="F2419">
        <v>79.9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0</v>
      </c>
      <c r="F2420">
        <v>80.6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0</v>
      </c>
      <c r="F2421">
        <v>81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0</v>
      </c>
      <c r="F2422">
        <v>81.4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0</v>
      </c>
      <c r="F2423">
        <v>81.9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0</v>
      </c>
      <c r="F2424">
        <v>82.6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0</v>
      </c>
      <c r="F2425">
        <v>83.1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0</v>
      </c>
      <c r="F2426">
        <v>83.1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0</v>
      </c>
      <c r="F2427">
        <v>83.4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0</v>
      </c>
      <c r="F2428">
        <v>84.1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0</v>
      </c>
      <c r="F2429">
        <v>84.7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0</v>
      </c>
      <c r="F2430">
        <v>85.4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0</v>
      </c>
      <c r="F2431">
        <v>86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0</v>
      </c>
      <c r="F2432">
        <v>86.5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0</v>
      </c>
      <c r="F2433">
        <v>86.9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0</v>
      </c>
      <c r="F2434">
        <v>87.2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0</v>
      </c>
      <c r="F2435">
        <v>87.6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0</v>
      </c>
      <c r="F2436">
        <v>88.2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0</v>
      </c>
      <c r="F2437">
        <v>88.5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0</v>
      </c>
      <c r="F2438">
        <v>88.6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0</v>
      </c>
      <c r="F2439">
        <v>88.7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0</v>
      </c>
      <c r="F2440">
        <v>89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0</v>
      </c>
      <c r="F2441">
        <v>89.5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0</v>
      </c>
      <c r="F2442">
        <v>90.1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0</v>
      </c>
      <c r="F2443">
        <v>90.4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0</v>
      </c>
      <c r="F2444">
        <v>90.9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0</v>
      </c>
      <c r="F2445">
        <v>91.5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0</v>
      </c>
      <c r="F2446">
        <v>92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0</v>
      </c>
      <c r="F2447">
        <v>92.4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0</v>
      </c>
      <c r="F2448">
        <v>92.9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0</v>
      </c>
      <c r="F2449">
        <v>93.5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0</v>
      </c>
      <c r="F2450">
        <v>94.1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0</v>
      </c>
      <c r="F2451">
        <v>94.3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0</v>
      </c>
      <c r="F2452">
        <v>94.5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0</v>
      </c>
      <c r="F2453">
        <v>95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0</v>
      </c>
      <c r="F2454">
        <v>95.3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0</v>
      </c>
      <c r="F2455">
        <v>95.7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0</v>
      </c>
      <c r="F2456">
        <v>96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0</v>
      </c>
      <c r="F2457">
        <v>96.1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0</v>
      </c>
      <c r="F2458">
        <v>96.1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0</v>
      </c>
      <c r="F2459">
        <v>96.3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0</v>
      </c>
      <c r="F2460">
        <v>96.7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0</v>
      </c>
      <c r="F2461">
        <v>96.8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0</v>
      </c>
      <c r="F2462">
        <v>97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0</v>
      </c>
      <c r="F2463">
        <v>97.1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0</v>
      </c>
      <c r="F2464">
        <v>97.4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0</v>
      </c>
      <c r="F2465">
        <v>98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0</v>
      </c>
      <c r="F2466">
        <v>98.5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0</v>
      </c>
      <c r="F2467">
        <v>98.6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0</v>
      </c>
      <c r="F2468">
        <v>98.8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0</v>
      </c>
      <c r="F2469">
        <v>99.2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0</v>
      </c>
      <c r="F2470">
        <v>99.6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0</v>
      </c>
      <c r="F2471">
        <v>99.8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0</v>
      </c>
      <c r="F2472">
        <v>100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0</v>
      </c>
      <c r="F2473">
        <v>100.3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0</v>
      </c>
      <c r="F2474">
        <v>100.6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0</v>
      </c>
      <c r="F2475">
        <v>100.8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0</v>
      </c>
      <c r="F2476">
        <v>100.8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0</v>
      </c>
      <c r="F2477">
        <v>100.8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0</v>
      </c>
      <c r="F2478">
        <v>100.8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0</v>
      </c>
      <c r="F2479">
        <v>100.9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0</v>
      </c>
      <c r="F2480">
        <v>100.9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0</v>
      </c>
      <c r="F2481">
        <v>100.9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0</v>
      </c>
      <c r="F2482">
        <v>100.9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0</v>
      </c>
      <c r="F2483">
        <v>100.9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0</v>
      </c>
      <c r="F2484">
        <v>100.9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0</v>
      </c>
      <c r="F2485">
        <v>100.9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0</v>
      </c>
      <c r="F2486">
        <v>101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0</v>
      </c>
      <c r="F2487">
        <v>101.1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0</v>
      </c>
      <c r="F2488">
        <v>100.9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0</v>
      </c>
      <c r="F2489">
        <v>100.7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0</v>
      </c>
      <c r="F2490">
        <v>100.2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0.001</v>
      </c>
      <c r="E2491">
        <v>49</v>
      </c>
      <c r="F2491">
        <v>97.5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0.002</v>
      </c>
      <c r="E2492">
        <v>33</v>
      </c>
      <c r="F2492">
        <v>95.7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0.003</v>
      </c>
      <c r="E2493">
        <v>10</v>
      </c>
      <c r="F2493">
        <v>94.2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0.003</v>
      </c>
      <c r="E2494">
        <v>7</v>
      </c>
      <c r="F2494">
        <v>92.6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0.002</v>
      </c>
      <c r="E2495">
        <v>6</v>
      </c>
      <c r="F2495">
        <v>90.9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5</v>
      </c>
      <c r="F2496">
        <v>89.5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4</v>
      </c>
      <c r="F2497">
        <v>88.7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4</v>
      </c>
      <c r="F2498">
        <v>88.2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2</v>
      </c>
      <c r="F2499">
        <v>88.1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0</v>
      </c>
      <c r="F2500">
        <v>88.2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0</v>
      </c>
      <c r="F2501">
        <v>88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0.014</v>
      </c>
      <c r="E2502">
        <v>0</v>
      </c>
      <c r="F2502">
        <v>87.8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0.042</v>
      </c>
      <c r="E2503">
        <v>0</v>
      </c>
      <c r="F2503">
        <v>87.4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0.07</v>
      </c>
      <c r="E2504">
        <v>0</v>
      </c>
      <c r="F2504">
        <v>87.8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0.084</v>
      </c>
      <c r="E2505">
        <v>0</v>
      </c>
      <c r="F2505">
        <v>88.1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0.063</v>
      </c>
      <c r="E2506">
        <v>0</v>
      </c>
      <c r="F2506">
        <v>87.8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0</v>
      </c>
      <c r="F2507">
        <v>87.3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0</v>
      </c>
      <c r="F2508">
        <v>86.6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0</v>
      </c>
      <c r="F2509">
        <v>86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0</v>
      </c>
      <c r="F2510">
        <v>85.4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0</v>
      </c>
      <c r="F2511">
        <v>84.7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0</v>
      </c>
      <c r="F2512">
        <v>84.2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0.234</v>
      </c>
      <c r="E2513">
        <v>0</v>
      </c>
      <c r="F2513">
        <v>83.8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0.971</v>
      </c>
      <c r="E2514">
        <v>0</v>
      </c>
      <c r="F2514">
        <v>83.3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0</v>
      </c>
      <c r="F2515">
        <v>82.9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0</v>
      </c>
      <c r="F2516">
        <v>82.5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0</v>
      </c>
      <c r="F2517">
        <v>82.1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0</v>
      </c>
      <c r="F2518">
        <v>81.8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0</v>
      </c>
      <c r="F2519">
        <v>81.3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0</v>
      </c>
      <c r="F2520">
        <v>80.7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15.965</v>
      </c>
      <c r="C2521">
        <v>0.101</v>
      </c>
      <c r="D2521">
        <v>15.864</v>
      </c>
      <c r="E2521">
        <v>998</v>
      </c>
      <c r="F2521">
        <v>79.8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41.851</v>
      </c>
      <c r="C2522">
        <v>0.389</v>
      </c>
      <c r="D2522">
        <v>41.462</v>
      </c>
      <c r="E2522">
        <v>649</v>
      </c>
      <c r="F2522">
        <v>81.4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38.06</v>
      </c>
      <c r="C2523">
        <v>0.583</v>
      </c>
      <c r="D2523">
        <v>37.477</v>
      </c>
      <c r="E2523">
        <v>566</v>
      </c>
      <c r="F2523">
        <v>83.3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34.483</v>
      </c>
      <c r="C2524">
        <v>0.579</v>
      </c>
      <c r="D2524">
        <v>33.904</v>
      </c>
      <c r="E2524">
        <v>494</v>
      </c>
      <c r="F2524">
        <v>84.1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32.216</v>
      </c>
      <c r="C2525">
        <v>0.571</v>
      </c>
      <c r="D2525">
        <v>31.645</v>
      </c>
      <c r="E2525">
        <v>450</v>
      </c>
      <c r="F2525">
        <v>84.4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27.195</v>
      </c>
      <c r="C2526">
        <v>0.561</v>
      </c>
      <c r="D2526">
        <v>26.634</v>
      </c>
      <c r="E2526">
        <v>429</v>
      </c>
      <c r="F2526">
        <v>84.6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22.452</v>
      </c>
      <c r="C2527">
        <v>0.548</v>
      </c>
      <c r="D2527">
        <v>21.904</v>
      </c>
      <c r="E2527">
        <v>425</v>
      </c>
      <c r="F2527">
        <v>84.6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18.243</v>
      </c>
      <c r="C2528">
        <v>0.533</v>
      </c>
      <c r="D2528">
        <v>17.71</v>
      </c>
      <c r="E2528">
        <v>422</v>
      </c>
      <c r="F2528">
        <v>84.3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14.547</v>
      </c>
      <c r="C2529">
        <v>0.516</v>
      </c>
      <c r="D2529">
        <v>14.031</v>
      </c>
      <c r="E2529">
        <v>417</v>
      </c>
      <c r="F2529">
        <v>84.1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11.49</v>
      </c>
      <c r="C2530">
        <v>0.497</v>
      </c>
      <c r="D2530">
        <v>10.993</v>
      </c>
      <c r="E2530">
        <v>423</v>
      </c>
      <c r="F2530">
        <v>83.9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9.778</v>
      </c>
      <c r="C2531">
        <v>0.477</v>
      </c>
      <c r="D2531">
        <v>9.301</v>
      </c>
      <c r="E2531">
        <v>426</v>
      </c>
      <c r="F2531">
        <v>83.6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7.748</v>
      </c>
      <c r="C2532">
        <v>0.456</v>
      </c>
      <c r="D2532">
        <v>7.292</v>
      </c>
      <c r="E2532">
        <v>415</v>
      </c>
      <c r="F2532">
        <v>83.4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6.407</v>
      </c>
      <c r="C2533">
        <v>0.435</v>
      </c>
      <c r="D2533">
        <v>5.972</v>
      </c>
      <c r="E2533">
        <v>417</v>
      </c>
      <c r="F2533">
        <v>83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5.31</v>
      </c>
      <c r="C2534">
        <v>0.413</v>
      </c>
      <c r="D2534">
        <v>4.897</v>
      </c>
      <c r="E2534">
        <v>415</v>
      </c>
      <c r="F2534">
        <v>82.6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4.252</v>
      </c>
      <c r="C2535">
        <v>0.39</v>
      </c>
      <c r="D2535">
        <v>3.862</v>
      </c>
      <c r="E2535">
        <v>416</v>
      </c>
      <c r="F2535">
        <v>82.2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3.331</v>
      </c>
      <c r="C2536">
        <v>0.367</v>
      </c>
      <c r="D2536">
        <v>2.964</v>
      </c>
      <c r="E2536">
        <v>426</v>
      </c>
      <c r="F2536">
        <v>81.9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2.541</v>
      </c>
      <c r="C2537">
        <v>0.344</v>
      </c>
      <c r="D2537">
        <v>2.197</v>
      </c>
      <c r="E2537">
        <v>425</v>
      </c>
      <c r="F2537">
        <v>81.7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1.826</v>
      </c>
      <c r="C2538">
        <v>0.326</v>
      </c>
      <c r="D2538">
        <v>1.5</v>
      </c>
      <c r="E2538">
        <v>425</v>
      </c>
      <c r="F2538">
        <v>81.4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1.328</v>
      </c>
      <c r="C2539">
        <v>0.313</v>
      </c>
      <c r="D2539">
        <v>1.015</v>
      </c>
      <c r="E2539">
        <v>430</v>
      </c>
      <c r="F2539">
        <v>81.2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0.766</v>
      </c>
      <c r="C2540">
        <v>0.306</v>
      </c>
      <c r="D2540">
        <v>0.46</v>
      </c>
      <c r="E2540">
        <v>423</v>
      </c>
      <c r="F2540">
        <v>81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0.378</v>
      </c>
      <c r="C2541">
        <v>0.299</v>
      </c>
      <c r="D2541">
        <v>0.079</v>
      </c>
      <c r="E2541">
        <v>433</v>
      </c>
      <c r="F2541">
        <v>80.8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0.187</v>
      </c>
      <c r="C2542">
        <v>0.187</v>
      </c>
      <c r="D2542">
        <v>0</v>
      </c>
      <c r="E2542">
        <v>433</v>
      </c>
      <c r="F2542">
        <v>80.6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0.045</v>
      </c>
      <c r="C2543">
        <v>0.045</v>
      </c>
      <c r="D2543">
        <v>0</v>
      </c>
      <c r="E2543">
        <v>442</v>
      </c>
      <c r="F2543">
        <v>80.3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441</v>
      </c>
      <c r="F2544">
        <v>80.1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445</v>
      </c>
      <c r="F2545">
        <v>79.8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450</v>
      </c>
      <c r="F2546">
        <v>79.3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0.199</v>
      </c>
      <c r="E2547">
        <v>383</v>
      </c>
      <c r="F2547">
        <v>78.7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0.401</v>
      </c>
      <c r="E2548">
        <v>124</v>
      </c>
      <c r="F2548">
        <v>78.1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0.457</v>
      </c>
      <c r="E2549">
        <v>37</v>
      </c>
      <c r="F2549">
        <v>77.5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0.198</v>
      </c>
      <c r="E2550">
        <v>25</v>
      </c>
      <c r="F2550">
        <v>76.9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22</v>
      </c>
      <c r="F2551">
        <v>76.2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19</v>
      </c>
      <c r="F2552">
        <v>75.4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16</v>
      </c>
      <c r="F2553">
        <v>74.4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95</v>
      </c>
      <c r="F2554">
        <v>73.5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17.464</v>
      </c>
      <c r="C2555">
        <v>0.306</v>
      </c>
      <c r="D2555">
        <v>17.158</v>
      </c>
      <c r="E2555">
        <v>442</v>
      </c>
      <c r="F2555">
        <v>73.6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12.725</v>
      </c>
      <c r="C2556">
        <v>0.284</v>
      </c>
      <c r="D2556">
        <v>12.441</v>
      </c>
      <c r="E2556">
        <v>499</v>
      </c>
      <c r="F2556">
        <v>74.3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7.284</v>
      </c>
      <c r="C2557">
        <v>0.261</v>
      </c>
      <c r="D2557">
        <v>7.023</v>
      </c>
      <c r="E2557">
        <v>514</v>
      </c>
      <c r="F2557">
        <v>74.6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4.942</v>
      </c>
      <c r="C2558">
        <v>0.238</v>
      </c>
      <c r="D2558">
        <v>4.704</v>
      </c>
      <c r="E2558">
        <v>524</v>
      </c>
      <c r="F2558">
        <v>74.7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3.623</v>
      </c>
      <c r="C2559">
        <v>0.213</v>
      </c>
      <c r="D2559">
        <v>3.41</v>
      </c>
      <c r="E2559">
        <v>526</v>
      </c>
      <c r="F2559">
        <v>74.7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2.79</v>
      </c>
      <c r="C2560">
        <v>0.188</v>
      </c>
      <c r="D2560">
        <v>2.602</v>
      </c>
      <c r="E2560">
        <v>527</v>
      </c>
      <c r="F2560">
        <v>74.6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1.826</v>
      </c>
      <c r="C2561">
        <v>0.168</v>
      </c>
      <c r="D2561">
        <v>1.658</v>
      </c>
      <c r="E2561">
        <v>528</v>
      </c>
      <c r="F2561">
        <v>74.5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1.328</v>
      </c>
      <c r="C2562">
        <v>0.149</v>
      </c>
      <c r="D2562">
        <v>1.179</v>
      </c>
      <c r="E2562">
        <v>530</v>
      </c>
      <c r="F2562">
        <v>74.3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0.654</v>
      </c>
      <c r="C2563">
        <v>0.132</v>
      </c>
      <c r="D2563">
        <v>0.522</v>
      </c>
      <c r="E2563">
        <v>530</v>
      </c>
      <c r="F2563">
        <v>74.3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0.46</v>
      </c>
      <c r="C2564">
        <v>0.121</v>
      </c>
      <c r="D2564">
        <v>0.339</v>
      </c>
      <c r="E2564">
        <v>533</v>
      </c>
      <c r="F2564">
        <v>74.3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0.187</v>
      </c>
      <c r="C2565">
        <v>0.113</v>
      </c>
      <c r="D2565">
        <v>0.074</v>
      </c>
      <c r="E2565">
        <v>531</v>
      </c>
      <c r="F2565">
        <v>74.1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0.07</v>
      </c>
      <c r="C2566">
        <v>0.07</v>
      </c>
      <c r="D2566">
        <v>0</v>
      </c>
      <c r="E2566">
        <v>532</v>
      </c>
      <c r="F2566">
        <v>74.1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0.007</v>
      </c>
      <c r="C2567">
        <v>0.007</v>
      </c>
      <c r="D2567">
        <v>0</v>
      </c>
      <c r="E2567">
        <v>533</v>
      </c>
      <c r="F2567">
        <v>73.9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537</v>
      </c>
      <c r="F2568">
        <v>73.7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537</v>
      </c>
      <c r="F2569">
        <v>73.5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498</v>
      </c>
      <c r="F2570">
        <v>73.3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180</v>
      </c>
      <c r="F2571">
        <v>72.9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36</v>
      </c>
      <c r="F2572">
        <v>72.6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0.011</v>
      </c>
      <c r="E2573">
        <v>29</v>
      </c>
      <c r="F2573">
        <v>72.2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0.013</v>
      </c>
      <c r="E2574">
        <v>18</v>
      </c>
      <c r="F2574">
        <v>71.7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0.009</v>
      </c>
      <c r="E2575">
        <v>11</v>
      </c>
      <c r="F2575">
        <v>71.2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0.004</v>
      </c>
      <c r="E2576">
        <v>10</v>
      </c>
      <c r="F2576">
        <v>70.8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9</v>
      </c>
      <c r="F2577">
        <v>70.5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8</v>
      </c>
      <c r="F2578">
        <v>70.2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6</v>
      </c>
      <c r="F2579">
        <v>69.9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7</v>
      </c>
      <c r="F2580">
        <v>69.8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6</v>
      </c>
      <c r="F2581">
        <v>69.6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6</v>
      </c>
      <c r="F2582">
        <v>69.4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6</v>
      </c>
      <c r="F2583">
        <v>69.2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0.001</v>
      </c>
      <c r="E2584">
        <v>4</v>
      </c>
      <c r="F2584">
        <v>69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0.001</v>
      </c>
      <c r="E2585">
        <v>5</v>
      </c>
      <c r="F2585">
        <v>68.9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</v>
      </c>
      <c r="F2586">
        <v>68.7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4</v>
      </c>
      <c r="F2587">
        <v>68.7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</v>
      </c>
      <c r="F2588">
        <v>68.7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6</v>
      </c>
      <c r="F2589">
        <v>68.7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6</v>
      </c>
      <c r="F2590">
        <v>68.6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4</v>
      </c>
      <c r="F2591">
        <v>68.5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5</v>
      </c>
      <c r="F2592">
        <v>68.5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2</v>
      </c>
      <c r="F2594">
        <v>68.4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4</v>
      </c>
      <c r="F2595">
        <v>68.3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</v>
      </c>
      <c r="F2596">
        <v>68.2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</v>
      </c>
      <c r="F2597">
        <v>68.2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</v>
      </c>
      <c r="F2598">
        <v>68.3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5</v>
      </c>
      <c r="F2600">
        <v>68.5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4</v>
      </c>
      <c r="F2601">
        <v>68.5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5</v>
      </c>
      <c r="F2602">
        <v>68.5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1</v>
      </c>
      <c r="F2603">
        <v>68.7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</v>
      </c>
      <c r="F2604">
        <v>68.8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</v>
      </c>
      <c r="F2605">
        <v>68.9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6</v>
      </c>
      <c r="F2606">
        <v>68.9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6</v>
      </c>
      <c r="F2607">
        <v>68.9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4</v>
      </c>
      <c r="F2608">
        <v>68.9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4</v>
      </c>
      <c r="F2609">
        <v>68.9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4</v>
      </c>
      <c r="F2610">
        <v>69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5</v>
      </c>
      <c r="F2611">
        <v>69.1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2</v>
      </c>
      <c r="F2612">
        <v>69.1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</v>
      </c>
      <c r="F2613">
        <v>69.1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5</v>
      </c>
      <c r="F2614">
        <v>69.3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6</v>
      </c>
      <c r="F2615">
        <v>69.3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4</v>
      </c>
      <c r="F2616">
        <v>69.3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</v>
      </c>
      <c r="F2617">
        <v>69.2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</v>
      </c>
      <c r="F2618">
        <v>68.9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2</v>
      </c>
      <c r="F2619">
        <v>68.9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2</v>
      </c>
      <c r="F2620">
        <v>68.9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2</v>
      </c>
      <c r="F2621">
        <v>68.9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6</v>
      </c>
      <c r="F2622">
        <v>68.8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5</v>
      </c>
      <c r="F2623">
        <v>68.7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4</v>
      </c>
      <c r="F2624">
        <v>68.5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2</v>
      </c>
      <c r="F2625">
        <v>68.4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</v>
      </c>
      <c r="F2626">
        <v>68.4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5</v>
      </c>
      <c r="F2628">
        <v>68.3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4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4</v>
      </c>
      <c r="F2630">
        <v>68.2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5</v>
      </c>
      <c r="F2631">
        <v>68.2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</v>
      </c>
      <c r="F2632">
        <v>68.2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4</v>
      </c>
      <c r="F2633">
        <v>68.2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</v>
      </c>
      <c r="F2634">
        <v>68.2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4</v>
      </c>
      <c r="F2635">
        <v>68.2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4</v>
      </c>
      <c r="F2636">
        <v>68.2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1</v>
      </c>
      <c r="F2637">
        <v>68.1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5</v>
      </c>
      <c r="F2638">
        <v>68.2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2</v>
      </c>
      <c r="F2639">
        <v>68.2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4</v>
      </c>
      <c r="F2640">
        <v>68.1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5</v>
      </c>
      <c r="F2641">
        <v>68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5</v>
      </c>
      <c r="F2642">
        <v>68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4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5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2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5</v>
      </c>
      <c r="F2648">
        <v>67.9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5</v>
      </c>
      <c r="F2649">
        <v>67.8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2</v>
      </c>
      <c r="F2650">
        <v>67.8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5</v>
      </c>
      <c r="F2651">
        <v>67.8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4</v>
      </c>
      <c r="F2652">
        <v>67.8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0.001</v>
      </c>
      <c r="E2653">
        <v>5</v>
      </c>
      <c r="F2653">
        <v>67.8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0.003</v>
      </c>
      <c r="E2654">
        <v>4</v>
      </c>
      <c r="F2654">
        <v>67.8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0.005</v>
      </c>
      <c r="E2655">
        <v>4</v>
      </c>
      <c r="F2655">
        <v>67.8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0.006</v>
      </c>
      <c r="E2656">
        <v>3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0.005</v>
      </c>
      <c r="E2657">
        <v>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2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1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4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</v>
      </c>
      <c r="F2662">
        <v>67.7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6</v>
      </c>
      <c r="F2663">
        <v>67.8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</v>
      </c>
      <c r="F2664">
        <v>67.7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0.02</v>
      </c>
      <c r="E2665">
        <v>1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0.038</v>
      </c>
      <c r="E2666">
        <v>2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5</v>
      </c>
      <c r="F2668">
        <v>67.5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6</v>
      </c>
      <c r="F2669">
        <v>67.5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5</v>
      </c>
      <c r="F2670">
        <v>67.5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147</v>
      </c>
      <c r="F2671">
        <v>67.5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3.053</v>
      </c>
      <c r="C2672">
        <v>0.26</v>
      </c>
      <c r="D2672">
        <v>2.793</v>
      </c>
      <c r="E2672">
        <v>690</v>
      </c>
      <c r="F2672">
        <v>68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8.728</v>
      </c>
      <c r="C2673">
        <v>0.253</v>
      </c>
      <c r="D2673">
        <v>8.475</v>
      </c>
      <c r="E2673">
        <v>695</v>
      </c>
      <c r="F2673">
        <v>68.8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8.728</v>
      </c>
      <c r="C2674">
        <v>0.245</v>
      </c>
      <c r="D2674">
        <v>8.483</v>
      </c>
      <c r="E2674">
        <v>718</v>
      </c>
      <c r="F2674">
        <v>69.3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7.284</v>
      </c>
      <c r="C2675">
        <v>0.236</v>
      </c>
      <c r="D2675">
        <v>7.048</v>
      </c>
      <c r="E2675">
        <v>755</v>
      </c>
      <c r="F2675">
        <v>69.5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8.728</v>
      </c>
      <c r="C2676">
        <v>0.227</v>
      </c>
      <c r="D2676">
        <v>8.501</v>
      </c>
      <c r="E2676">
        <v>780</v>
      </c>
      <c r="F2676">
        <v>69.6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12.725</v>
      </c>
      <c r="C2677">
        <v>0.217</v>
      </c>
      <c r="D2677">
        <v>12.508</v>
      </c>
      <c r="E2677">
        <v>805</v>
      </c>
      <c r="F2677">
        <v>69.8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10.33</v>
      </c>
      <c r="C2678">
        <v>0.206</v>
      </c>
      <c r="D2678">
        <v>10.124</v>
      </c>
      <c r="E2678">
        <v>828</v>
      </c>
      <c r="F2678">
        <v>69.8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8.229</v>
      </c>
      <c r="C2679">
        <v>0.193</v>
      </c>
      <c r="D2679">
        <v>8.036</v>
      </c>
      <c r="E2679">
        <v>826</v>
      </c>
      <c r="F2679">
        <v>69.8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6.837</v>
      </c>
      <c r="C2680">
        <v>0.18</v>
      </c>
      <c r="D2680">
        <v>6.657</v>
      </c>
      <c r="E2680">
        <v>815</v>
      </c>
      <c r="F2680">
        <v>70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5.31</v>
      </c>
      <c r="C2681">
        <v>0.166</v>
      </c>
      <c r="D2681">
        <v>5.144</v>
      </c>
      <c r="E2681">
        <v>802</v>
      </c>
      <c r="F2681">
        <v>70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4.252</v>
      </c>
      <c r="C2682">
        <v>0.152</v>
      </c>
      <c r="D2682">
        <v>4.1</v>
      </c>
      <c r="E2682">
        <v>794</v>
      </c>
      <c r="F2682">
        <v>70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3.623</v>
      </c>
      <c r="C2683">
        <v>0.137</v>
      </c>
      <c r="D2683">
        <v>3.486</v>
      </c>
      <c r="E2683">
        <v>783</v>
      </c>
      <c r="F2683">
        <v>69.8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3.053</v>
      </c>
      <c r="C2684">
        <v>0.121</v>
      </c>
      <c r="D2684">
        <v>2.932</v>
      </c>
      <c r="E2684">
        <v>782</v>
      </c>
      <c r="F2684">
        <v>69.8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2.031</v>
      </c>
      <c r="C2685">
        <v>0.106</v>
      </c>
      <c r="D2685">
        <v>1.925</v>
      </c>
      <c r="E2685">
        <v>782</v>
      </c>
      <c r="F2685">
        <v>69.8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1.455</v>
      </c>
      <c r="C2686">
        <v>0.09</v>
      </c>
      <c r="D2686">
        <v>1.365</v>
      </c>
      <c r="E2686">
        <v>776</v>
      </c>
      <c r="F2686">
        <v>69.8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1.024</v>
      </c>
      <c r="C2687">
        <v>0.073</v>
      </c>
      <c r="D2687">
        <v>0.951</v>
      </c>
      <c r="E2687">
        <v>787</v>
      </c>
      <c r="F2687">
        <v>69.8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0.654</v>
      </c>
      <c r="C2688">
        <v>0.058</v>
      </c>
      <c r="D2688">
        <v>0.596</v>
      </c>
      <c r="E2688">
        <v>783</v>
      </c>
      <c r="F2688">
        <v>69.8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0.46</v>
      </c>
      <c r="C2689">
        <v>0.047</v>
      </c>
      <c r="D2689">
        <v>0.413</v>
      </c>
      <c r="E2689">
        <v>780</v>
      </c>
      <c r="F2689">
        <v>69.8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0.242</v>
      </c>
      <c r="C2690">
        <v>0.038</v>
      </c>
      <c r="D2690">
        <v>0.204</v>
      </c>
      <c r="E2690">
        <v>785</v>
      </c>
      <c r="F2690">
        <v>69.8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0.102</v>
      </c>
      <c r="C2691">
        <v>0.032</v>
      </c>
      <c r="D2691">
        <v>0.07</v>
      </c>
      <c r="E2691">
        <v>782</v>
      </c>
      <c r="F2691">
        <v>69.8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0.016</v>
      </c>
      <c r="C2692">
        <v>0.016</v>
      </c>
      <c r="D2692">
        <v>0</v>
      </c>
      <c r="E2692">
        <v>782</v>
      </c>
      <c r="F2692">
        <v>69.8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782</v>
      </c>
      <c r="F2693">
        <v>69.7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778</v>
      </c>
      <c r="F2694">
        <v>69.6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776</v>
      </c>
      <c r="F2695">
        <v>69.4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619</v>
      </c>
      <c r="F2696">
        <v>69.3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136</v>
      </c>
      <c r="F2697">
        <v>69.3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</v>
      </c>
      <c r="F2698">
        <v>69.1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0.001</v>
      </c>
      <c r="E2699">
        <v>33</v>
      </c>
      <c r="F2699">
        <v>69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0.001</v>
      </c>
      <c r="E2700">
        <v>20</v>
      </c>
      <c r="F2700">
        <v>68.9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12</v>
      </c>
      <c r="F2701">
        <v>68.7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11</v>
      </c>
      <c r="F2702">
        <v>68.5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9</v>
      </c>
      <c r="F2703">
        <v>68.5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9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8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8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7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7</v>
      </c>
      <c r="F2708">
        <v>68.5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7</v>
      </c>
      <c r="F2709">
        <v>68.6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7</v>
      </c>
      <c r="F2710">
        <v>68.7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5</v>
      </c>
      <c r="F2711">
        <v>68.7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5</v>
      </c>
      <c r="F2712">
        <v>68.8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6</v>
      </c>
      <c r="F2713">
        <v>68.9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5</v>
      </c>
      <c r="F2714">
        <v>69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7</v>
      </c>
      <c r="F2715">
        <v>69.2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7</v>
      </c>
      <c r="F2716">
        <v>69.3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5</v>
      </c>
      <c r="F2717">
        <v>69.3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2</v>
      </c>
      <c r="F2718">
        <v>69.3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6</v>
      </c>
      <c r="F2719">
        <v>69.3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6</v>
      </c>
      <c r="F2720">
        <v>69.3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7</v>
      </c>
      <c r="F2721">
        <v>69.5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6</v>
      </c>
      <c r="F2722">
        <v>69.7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5</v>
      </c>
      <c r="F2723">
        <v>69.8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6</v>
      </c>
      <c r="F2724">
        <v>69.9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6</v>
      </c>
      <c r="F2725">
        <v>70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5</v>
      </c>
      <c r="F2726">
        <v>70.1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</v>
      </c>
      <c r="F2727">
        <v>70.3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</v>
      </c>
      <c r="F2728">
        <v>70.6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4</v>
      </c>
      <c r="F2729">
        <v>70.8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</v>
      </c>
      <c r="F2730">
        <v>71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4</v>
      </c>
      <c r="F2731">
        <v>71.3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4</v>
      </c>
      <c r="F2732">
        <v>71.8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6</v>
      </c>
      <c r="F2733">
        <v>72.2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5</v>
      </c>
      <c r="F2734">
        <v>72.3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5</v>
      </c>
      <c r="F2735">
        <v>72.4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4</v>
      </c>
      <c r="F2736">
        <v>72.7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1</v>
      </c>
      <c r="F2737">
        <v>72.6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4</v>
      </c>
      <c r="F2738">
        <v>72.5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5</v>
      </c>
      <c r="F2739">
        <v>72.7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2</v>
      </c>
      <c r="F2740">
        <v>72.9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4</v>
      </c>
      <c r="F2741">
        <v>73.1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5</v>
      </c>
      <c r="F2742">
        <v>73.4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</v>
      </c>
      <c r="F2743">
        <v>74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2</v>
      </c>
      <c r="F2744">
        <v>74.8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4</v>
      </c>
      <c r="F2745">
        <v>75.2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</v>
      </c>
      <c r="F2746">
        <v>75.5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4</v>
      </c>
      <c r="F2747">
        <v>76.1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</v>
      </c>
      <c r="F2748">
        <v>76.6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0</v>
      </c>
      <c r="F2749">
        <v>77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</v>
      </c>
      <c r="F2750">
        <v>77.7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2</v>
      </c>
      <c r="F2751">
        <v>78.7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</v>
      </c>
      <c r="F2752">
        <v>79.6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2</v>
      </c>
      <c r="F2753">
        <v>80.2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</v>
      </c>
      <c r="F2754">
        <v>80.8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1</v>
      </c>
      <c r="F2755">
        <v>81.5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0</v>
      </c>
      <c r="F2756">
        <v>82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1</v>
      </c>
      <c r="F2757">
        <v>82.7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0</v>
      </c>
      <c r="F2758">
        <v>83.2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0</v>
      </c>
      <c r="F2759">
        <v>83.6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0</v>
      </c>
      <c r="F2760">
        <v>84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0</v>
      </c>
      <c r="F2761">
        <v>84.2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0</v>
      </c>
      <c r="F2762">
        <v>84.6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0</v>
      </c>
      <c r="F2763">
        <v>85.1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0</v>
      </c>
      <c r="F2764">
        <v>85.7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0</v>
      </c>
      <c r="F2765">
        <v>86.1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0</v>
      </c>
      <c r="F2766">
        <v>86.3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0</v>
      </c>
      <c r="F2767">
        <v>86.4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0</v>
      </c>
      <c r="F2768">
        <v>86.6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0</v>
      </c>
      <c r="F2769">
        <v>87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0</v>
      </c>
      <c r="F2770">
        <v>87.4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0</v>
      </c>
      <c r="F2771">
        <v>87.9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0</v>
      </c>
      <c r="F2772">
        <v>88.3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0</v>
      </c>
      <c r="F2773">
        <v>88.4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0</v>
      </c>
      <c r="F2774">
        <v>88.5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0</v>
      </c>
      <c r="F2775">
        <v>88.6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0</v>
      </c>
      <c r="F2776">
        <v>88.7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0</v>
      </c>
      <c r="F2777">
        <v>88.8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0</v>
      </c>
      <c r="F2778">
        <v>88.9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0</v>
      </c>
      <c r="F2779">
        <v>88.9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0</v>
      </c>
      <c r="F2780">
        <v>88.9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0</v>
      </c>
      <c r="F2781">
        <v>88.9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0</v>
      </c>
      <c r="F2782">
        <v>88.9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0</v>
      </c>
      <c r="F2783">
        <v>89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0</v>
      </c>
      <c r="F2784">
        <v>88.9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0</v>
      </c>
      <c r="F2785">
        <v>88.9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0</v>
      </c>
      <c r="F2786">
        <v>88.7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0</v>
      </c>
      <c r="F2787">
        <v>88.7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0</v>
      </c>
      <c r="F2788">
        <v>88.5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0</v>
      </c>
      <c r="F2789">
        <v>88.4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0</v>
      </c>
      <c r="F2790">
        <v>88.3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0</v>
      </c>
      <c r="F2791">
        <v>88.4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0</v>
      </c>
      <c r="F2792">
        <v>88.5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0</v>
      </c>
      <c r="F2793">
        <v>88.5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0</v>
      </c>
      <c r="F2794">
        <v>88.3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0</v>
      </c>
      <c r="F2795">
        <v>88.2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0</v>
      </c>
      <c r="F2796">
        <v>87.7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0</v>
      </c>
      <c r="F2797">
        <v>87.4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0</v>
      </c>
      <c r="F2798">
        <v>87.3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0</v>
      </c>
      <c r="F2799">
        <v>87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0</v>
      </c>
      <c r="F2800">
        <v>86.7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0</v>
      </c>
      <c r="F2801">
        <v>86.7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0</v>
      </c>
      <c r="F2802">
        <v>86.5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0</v>
      </c>
      <c r="F2803">
        <v>86.3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0</v>
      </c>
      <c r="F2804">
        <v>86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0</v>
      </c>
      <c r="F2805">
        <v>85.4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0</v>
      </c>
      <c r="F2806">
        <v>84.6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0</v>
      </c>
      <c r="F2807">
        <v>83.9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0</v>
      </c>
      <c r="F2808">
        <v>83.3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0</v>
      </c>
      <c r="F2809">
        <v>82.8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0</v>
      </c>
      <c r="F2810">
        <v>82.3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0</v>
      </c>
      <c r="F2811">
        <v>81.8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0</v>
      </c>
      <c r="F2812">
        <v>81.4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0</v>
      </c>
      <c r="F2813">
        <v>80.7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0</v>
      </c>
      <c r="F2814">
        <v>80.3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0</v>
      </c>
      <c r="F2815">
        <v>79.9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0</v>
      </c>
      <c r="F2816">
        <v>79.4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0</v>
      </c>
      <c r="F2817">
        <v>78.8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0</v>
      </c>
      <c r="F2818">
        <v>78.4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0</v>
      </c>
      <c r="F2819">
        <v>78.1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0</v>
      </c>
      <c r="F2820">
        <v>77.8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0</v>
      </c>
      <c r="F2821">
        <v>77.4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0</v>
      </c>
      <c r="F2822">
        <v>77.2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0</v>
      </c>
      <c r="F2823">
        <v>76.9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0</v>
      </c>
      <c r="F2824">
        <v>76.6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0</v>
      </c>
      <c r="F2825">
        <v>76.3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0</v>
      </c>
      <c r="F2826">
        <v>76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0</v>
      </c>
      <c r="F2827">
        <v>75.7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0</v>
      </c>
      <c r="F2828">
        <v>75.5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0</v>
      </c>
      <c r="F2829">
        <v>75.2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0</v>
      </c>
      <c r="F2830">
        <v>75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0</v>
      </c>
      <c r="F2831">
        <v>74.8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0.001</v>
      </c>
      <c r="E2832">
        <v>0</v>
      </c>
      <c r="F2832">
        <v>74.8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0.004</v>
      </c>
      <c r="E2833">
        <v>0</v>
      </c>
      <c r="F2833">
        <v>74.7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0.006</v>
      </c>
      <c r="E2834">
        <v>0</v>
      </c>
      <c r="F2834">
        <v>74.6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0.007</v>
      </c>
      <c r="E2835">
        <v>0</v>
      </c>
      <c r="F2835">
        <v>74.3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0.005</v>
      </c>
      <c r="E2836">
        <v>0</v>
      </c>
      <c r="F2836">
        <v>74.3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0</v>
      </c>
      <c r="F2837">
        <v>74.1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0</v>
      </c>
      <c r="F2838">
        <v>74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0</v>
      </c>
      <c r="F2839">
        <v>73.9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0</v>
      </c>
      <c r="F2840">
        <v>73.8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0</v>
      </c>
      <c r="F2841">
        <v>73.8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0</v>
      </c>
      <c r="F2842">
        <v>73.6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0.01</v>
      </c>
      <c r="E2843">
        <v>0</v>
      </c>
      <c r="F2843">
        <v>73.5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0.062</v>
      </c>
      <c r="E2844">
        <v>0</v>
      </c>
      <c r="F2844">
        <v>73.4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0.108</v>
      </c>
      <c r="E2845">
        <v>0</v>
      </c>
      <c r="F2845">
        <v>73.2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0.099</v>
      </c>
      <c r="E2846">
        <v>0</v>
      </c>
      <c r="F2846">
        <v>73.1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0</v>
      </c>
      <c r="F2847">
        <v>72.9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0</v>
      </c>
      <c r="F2848">
        <v>72.8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0</v>
      </c>
      <c r="F2849">
        <v>72.7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0</v>
      </c>
      <c r="F2850">
        <v>72.6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0</v>
      </c>
      <c r="F2851">
        <v>72.5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2.79</v>
      </c>
      <c r="C2852">
        <v>0.106</v>
      </c>
      <c r="D2852">
        <v>2.684</v>
      </c>
      <c r="E2852">
        <v>676</v>
      </c>
      <c r="F2852">
        <v>72.1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11.49</v>
      </c>
      <c r="C2853">
        <v>0.103</v>
      </c>
      <c r="D2853">
        <v>11.387</v>
      </c>
      <c r="E2853">
        <v>710</v>
      </c>
      <c r="F2853">
        <v>71.9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8.728</v>
      </c>
      <c r="C2854">
        <v>0.1</v>
      </c>
      <c r="D2854">
        <v>8.628</v>
      </c>
      <c r="E2854">
        <v>723</v>
      </c>
      <c r="F2854">
        <v>72.3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0.095</v>
      </c>
      <c r="D2855">
        <v>5.899</v>
      </c>
      <c r="E2855">
        <v>718</v>
      </c>
      <c r="F2855">
        <v>72.6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3.93</v>
      </c>
      <c r="C2856">
        <v>0.09</v>
      </c>
      <c r="D2856">
        <v>3.84</v>
      </c>
      <c r="E2856">
        <v>710</v>
      </c>
      <c r="F2856">
        <v>72.8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2.79</v>
      </c>
      <c r="C2857">
        <v>0.084</v>
      </c>
      <c r="D2857">
        <v>2.706</v>
      </c>
      <c r="E2857">
        <v>711</v>
      </c>
      <c r="F2857">
        <v>72.9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2.031</v>
      </c>
      <c r="C2858">
        <v>0.079</v>
      </c>
      <c r="D2858">
        <v>1.952</v>
      </c>
      <c r="E2858">
        <v>706</v>
      </c>
      <c r="F2858">
        <v>72.9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1.455</v>
      </c>
      <c r="C2859">
        <v>0.073</v>
      </c>
      <c r="D2859">
        <v>1.382</v>
      </c>
      <c r="E2859">
        <v>711</v>
      </c>
      <c r="F2859">
        <v>72.8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0.89</v>
      </c>
      <c r="C2860">
        <v>0.066</v>
      </c>
      <c r="D2860">
        <v>0.824</v>
      </c>
      <c r="E2860">
        <v>714</v>
      </c>
      <c r="F2860">
        <v>72.7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0.378</v>
      </c>
      <c r="C2861">
        <v>0.062</v>
      </c>
      <c r="D2861">
        <v>0.316</v>
      </c>
      <c r="E2861">
        <v>716</v>
      </c>
      <c r="F2861">
        <v>72.6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0.187</v>
      </c>
      <c r="C2862">
        <v>0.057</v>
      </c>
      <c r="D2862">
        <v>0.13</v>
      </c>
      <c r="E2862">
        <v>718</v>
      </c>
      <c r="F2862">
        <v>72.5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0.031</v>
      </c>
      <c r="C2863">
        <v>0.031</v>
      </c>
      <c r="D2863">
        <v>0</v>
      </c>
      <c r="E2863">
        <v>718</v>
      </c>
      <c r="F2863">
        <v>72.3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723</v>
      </c>
      <c r="F2864">
        <v>72.1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723</v>
      </c>
      <c r="F2865">
        <v>71.7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603</v>
      </c>
      <c r="F2866">
        <v>71.3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153</v>
      </c>
      <c r="F2867">
        <v>70.9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31</v>
      </c>
      <c r="F2868">
        <v>70.5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25</v>
      </c>
      <c r="F2869">
        <v>70.1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0.003</v>
      </c>
      <c r="E2870">
        <v>13</v>
      </c>
      <c r="F2870">
        <v>69.5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0.004</v>
      </c>
      <c r="E2871">
        <v>11</v>
      </c>
      <c r="F2871">
        <v>69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0.002</v>
      </c>
      <c r="E2872">
        <v>8</v>
      </c>
      <c r="F2872">
        <v>68.6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8</v>
      </c>
      <c r="F2873">
        <v>68.1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8</v>
      </c>
      <c r="F2874">
        <v>67.9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7</v>
      </c>
      <c r="F2875">
        <v>67.6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7</v>
      </c>
      <c r="F2876">
        <v>67.5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7</v>
      </c>
      <c r="F2877">
        <v>67.5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6</v>
      </c>
      <c r="F2878">
        <v>67.5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7</v>
      </c>
      <c r="F2879">
        <v>67.5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7</v>
      </c>
      <c r="F2880">
        <v>67.5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7</v>
      </c>
      <c r="F2881">
        <v>67.5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7</v>
      </c>
      <c r="F2882">
        <v>67.5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7</v>
      </c>
      <c r="F2883">
        <v>67.5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5</v>
      </c>
      <c r="F2884">
        <v>67.5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5</v>
      </c>
      <c r="F2885">
        <v>67.5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6</v>
      </c>
      <c r="F2886">
        <v>67.4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5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6</v>
      </c>
      <c r="F2888">
        <v>67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5</v>
      </c>
      <c r="F2889">
        <v>66.8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5</v>
      </c>
      <c r="F2890">
        <v>66.7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4</v>
      </c>
      <c r="F2891">
        <v>66.6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5</v>
      </c>
      <c r="F2892">
        <v>66.6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5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6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6</v>
      </c>
      <c r="F2895">
        <v>66.4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6</v>
      </c>
      <c r="F2896">
        <v>66.4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6</v>
      </c>
      <c r="F2897">
        <v>66.4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3</v>
      </c>
      <c r="F2898">
        <v>66.4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6</v>
      </c>
      <c r="F2899">
        <v>66.4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4</v>
      </c>
      <c r="F2900">
        <v>66.4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7</v>
      </c>
      <c r="F2901">
        <v>66.4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</v>
      </c>
      <c r="E2902">
        <v>6</v>
      </c>
      <c r="F2902">
        <v>66.4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4</v>
      </c>
      <c r="F2903">
        <v>66.4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6</v>
      </c>
      <c r="F2904">
        <v>66.4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6</v>
      </c>
      <c r="F2905">
        <v>66.6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5</v>
      </c>
      <c r="F2906">
        <v>66.6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6</v>
      </c>
      <c r="F2908">
        <v>66.3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</v>
      </c>
      <c r="E2909">
        <v>6</v>
      </c>
      <c r="F2909">
        <v>66.2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</v>
      </c>
      <c r="E2910">
        <v>6</v>
      </c>
      <c r="F2910">
        <v>66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6</v>
      </c>
      <c r="F2911">
        <v>65.8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</v>
      </c>
      <c r="E2912">
        <v>4</v>
      </c>
      <c r="F2912">
        <v>65.8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</v>
      </c>
      <c r="E2913">
        <v>6</v>
      </c>
      <c r="F2913">
        <v>66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5</v>
      </c>
      <c r="F2914">
        <v>65.9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5</v>
      </c>
      <c r="F2915">
        <v>65.8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4</v>
      </c>
      <c r="F2916">
        <v>65.8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7</v>
      </c>
      <c r="F2917">
        <v>65.8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2</v>
      </c>
      <c r="F2918">
        <v>65.8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6</v>
      </c>
      <c r="F2919">
        <v>65.8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4</v>
      </c>
      <c r="F2920">
        <v>65.8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4</v>
      </c>
      <c r="F2921">
        <v>65.8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3</v>
      </c>
      <c r="F2922">
        <v>65.7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3</v>
      </c>
      <c r="F2923">
        <v>65.7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4</v>
      </c>
      <c r="F2924">
        <v>65.7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2</v>
      </c>
      <c r="F2925">
        <v>65.7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</v>
      </c>
      <c r="F2926">
        <v>65.7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4</v>
      </c>
      <c r="F2927">
        <v>65.7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0.001</v>
      </c>
      <c r="E2928">
        <v>3</v>
      </c>
      <c r="F2928">
        <v>65.7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0.003</v>
      </c>
      <c r="E2929">
        <v>1</v>
      </c>
      <c r="F2929">
        <v>65.7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0.004</v>
      </c>
      <c r="E2930">
        <v>4</v>
      </c>
      <c r="F2930">
        <v>65.7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</v>
      </c>
      <c r="C2931">
        <v>0</v>
      </c>
      <c r="D2931">
        <v>0.005</v>
      </c>
      <c r="E2931">
        <v>0</v>
      </c>
      <c r="F2931">
        <v>65.7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0.003</v>
      </c>
      <c r="E2932">
        <v>2</v>
      </c>
      <c r="F2932">
        <v>65.8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6</v>
      </c>
      <c r="F2933">
        <v>65.8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5</v>
      </c>
      <c r="F2934">
        <v>65.8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</v>
      </c>
      <c r="C2935">
        <v>0</v>
      </c>
      <c r="D2935">
        <v>0</v>
      </c>
      <c r="E2935">
        <v>6</v>
      </c>
      <c r="F2935">
        <v>65.8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</v>
      </c>
      <c r="C2936">
        <v>0</v>
      </c>
      <c r="D2936">
        <v>0</v>
      </c>
      <c r="E2936">
        <v>5</v>
      </c>
      <c r="F2936">
        <v>65.8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</v>
      </c>
      <c r="C2937">
        <v>0</v>
      </c>
      <c r="D2937">
        <v>0</v>
      </c>
      <c r="E2937">
        <v>5</v>
      </c>
      <c r="F2937">
        <v>65.8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</v>
      </c>
      <c r="C2938">
        <v>0</v>
      </c>
      <c r="D2938">
        <v>0</v>
      </c>
      <c r="E2938">
        <v>5</v>
      </c>
      <c r="F2938">
        <v>65.8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0.015</v>
      </c>
      <c r="E2939">
        <v>2</v>
      </c>
      <c r="F2939">
        <v>65.7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0.052</v>
      </c>
      <c r="E2940">
        <v>2</v>
      </c>
      <c r="F2940">
        <v>65.5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0.081</v>
      </c>
      <c r="E2941">
        <v>3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0.067</v>
      </c>
      <c r="E2942">
        <v>3</v>
      </c>
      <c r="F2942">
        <v>65.3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4</v>
      </c>
      <c r="F2943">
        <v>65.1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5</v>
      </c>
      <c r="F2944">
        <v>65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5</v>
      </c>
      <c r="F2945">
        <v>64.7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4</v>
      </c>
      <c r="F2946">
        <v>64.4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</v>
      </c>
      <c r="C2947">
        <v>0</v>
      </c>
      <c r="D2947">
        <v>0</v>
      </c>
      <c r="E2947">
        <v>5</v>
      </c>
      <c r="F2947">
        <v>63.9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485</v>
      </c>
      <c r="F2948">
        <v>63.8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7.748</v>
      </c>
      <c r="C2949">
        <v>0.086</v>
      </c>
      <c r="D2949">
        <v>7.662</v>
      </c>
      <c r="E2949">
        <v>815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8.728</v>
      </c>
      <c r="C2950">
        <v>0.083</v>
      </c>
      <c r="D2950">
        <v>8.645</v>
      </c>
      <c r="E2950">
        <v>815</v>
      </c>
      <c r="F2950">
        <v>65.8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6.407</v>
      </c>
      <c r="C2951">
        <v>0.079</v>
      </c>
      <c r="D2951">
        <v>6.328</v>
      </c>
      <c r="E2951">
        <v>818</v>
      </c>
      <c r="F2951">
        <v>66.3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4.589</v>
      </c>
      <c r="C2952">
        <v>0.075</v>
      </c>
      <c r="D2952">
        <v>4.514</v>
      </c>
      <c r="E2952">
        <v>817</v>
      </c>
      <c r="F2952">
        <v>66.6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3.623</v>
      </c>
      <c r="C2953">
        <v>0.07</v>
      </c>
      <c r="D2953">
        <v>3.553</v>
      </c>
      <c r="E2953">
        <v>822</v>
      </c>
      <c r="F2953">
        <v>66.6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2.79</v>
      </c>
      <c r="C2954">
        <v>0.065</v>
      </c>
      <c r="D2954">
        <v>2.725</v>
      </c>
      <c r="E2954">
        <v>824</v>
      </c>
      <c r="F2954">
        <v>66.6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1.826</v>
      </c>
      <c r="C2955">
        <v>0.059</v>
      </c>
      <c r="D2955">
        <v>1.767</v>
      </c>
      <c r="E2955">
        <v>826</v>
      </c>
      <c r="F2955">
        <v>66.5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1.328</v>
      </c>
      <c r="C2956">
        <v>0.053</v>
      </c>
      <c r="D2956">
        <v>1.275</v>
      </c>
      <c r="E2956">
        <v>818</v>
      </c>
      <c r="F2956">
        <v>66.3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0.766</v>
      </c>
      <c r="C2957">
        <v>0.047</v>
      </c>
      <c r="D2957">
        <v>0.719</v>
      </c>
      <c r="E2957">
        <v>822</v>
      </c>
      <c r="F2957">
        <v>66.1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0.46</v>
      </c>
      <c r="C2958">
        <v>0.04</v>
      </c>
      <c r="D2958">
        <v>0.42</v>
      </c>
      <c r="E2958">
        <v>824</v>
      </c>
      <c r="F2958">
        <v>66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0.242</v>
      </c>
      <c r="C2959">
        <v>0.034</v>
      </c>
      <c r="D2959">
        <v>0.208</v>
      </c>
      <c r="E2959">
        <v>828</v>
      </c>
      <c r="F2959">
        <v>65.9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0.07</v>
      </c>
      <c r="C2960">
        <v>0.028</v>
      </c>
      <c r="D2960">
        <v>0.042</v>
      </c>
      <c r="E2960">
        <v>822</v>
      </c>
      <c r="F2960">
        <v>65.8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0.007</v>
      </c>
      <c r="C2961">
        <v>0.007</v>
      </c>
      <c r="D2961">
        <v>0</v>
      </c>
      <c r="E2961">
        <v>830</v>
      </c>
      <c r="F2961">
        <v>65.6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826</v>
      </c>
      <c r="F2962">
        <v>65.4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836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711</v>
      </c>
      <c r="F2964">
        <v>65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209</v>
      </c>
      <c r="F2965">
        <v>64.7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34</v>
      </c>
      <c r="F2966">
        <v>64.3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0.004</v>
      </c>
      <c r="E2967">
        <v>31</v>
      </c>
      <c r="F2967">
        <v>64.1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0.005</v>
      </c>
      <c r="E2968">
        <v>17</v>
      </c>
      <c r="F2968">
        <v>63.8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0.002</v>
      </c>
      <c r="E2969">
        <v>13</v>
      </c>
      <c r="F2969">
        <v>63.7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11</v>
      </c>
      <c r="F2970">
        <v>63.6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10</v>
      </c>
      <c r="F2971">
        <v>63.5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7</v>
      </c>
      <c r="F2972">
        <v>63.5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7</v>
      </c>
      <c r="F2973">
        <v>63.7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9</v>
      </c>
      <c r="F2974">
        <v>63.8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9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8</v>
      </c>
      <c r="F2976">
        <v>64.2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6</v>
      </c>
      <c r="F2977">
        <v>64.5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8</v>
      </c>
      <c r="F2978">
        <v>64.9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7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7</v>
      </c>
      <c r="F2980">
        <v>65.6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8</v>
      </c>
      <c r="F2981">
        <v>65.8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7</v>
      </c>
      <c r="F2982">
        <v>66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7</v>
      </c>
      <c r="F2983">
        <v>66.8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7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5</v>
      </c>
      <c r="F2985">
        <v>68.6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5</v>
      </c>
      <c r="F2986">
        <v>68.6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6</v>
      </c>
      <c r="F2987">
        <v>68.6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5</v>
      </c>
      <c r="F2988">
        <v>68.7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5</v>
      </c>
      <c r="F2989">
        <v>68.8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4</v>
      </c>
      <c r="F2990">
        <v>68.8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6</v>
      </c>
      <c r="F2991">
        <v>68.7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3</v>
      </c>
      <c r="F2992">
        <v>68.7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5</v>
      </c>
      <c r="F2993">
        <v>68.7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2</v>
      </c>
      <c r="F2994">
        <v>69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6</v>
      </c>
      <c r="F2995">
        <v>69.3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5</v>
      </c>
      <c r="F2996">
        <v>69.6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5</v>
      </c>
      <c r="F2997">
        <v>69.8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6</v>
      </c>
      <c r="F2998">
        <v>70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6</v>
      </c>
      <c r="F2999">
        <v>70.5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6</v>
      </c>
      <c r="F3000">
        <v>71.6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4</v>
      </c>
      <c r="F3001">
        <v>72.2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5</v>
      </c>
      <c r="F3002">
        <v>72.5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4</v>
      </c>
      <c r="F3003">
        <v>72.8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4</v>
      </c>
      <c r="F3004">
        <v>73.3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4</v>
      </c>
      <c r="F3005">
        <v>73.5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4</v>
      </c>
      <c r="F3006">
        <v>73.8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3</v>
      </c>
      <c r="F3007">
        <v>74.7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2</v>
      </c>
      <c r="F3008">
        <v>75.7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2</v>
      </c>
      <c r="F3009">
        <v>76.7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3</v>
      </c>
      <c r="F3010">
        <v>77.3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2</v>
      </c>
      <c r="F3011">
        <v>77.8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1</v>
      </c>
      <c r="F3012">
        <v>78.5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0</v>
      </c>
      <c r="F3013">
        <v>79.3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2</v>
      </c>
      <c r="F3014">
        <v>79.8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0</v>
      </c>
      <c r="F3015">
        <v>80.3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1</v>
      </c>
      <c r="F3016">
        <v>80.5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2</v>
      </c>
      <c r="F3017">
        <v>80.7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2</v>
      </c>
      <c r="F3018">
        <v>81.2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2</v>
      </c>
      <c r="F3019">
        <v>81.7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1</v>
      </c>
      <c r="F3020">
        <v>82.2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0</v>
      </c>
      <c r="F3021">
        <v>82.9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0</v>
      </c>
      <c r="F3022">
        <v>83.3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0</v>
      </c>
      <c r="F3023">
        <v>83.7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0</v>
      </c>
      <c r="F3024">
        <v>84.2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0</v>
      </c>
      <c r="F3025">
        <v>84.6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0</v>
      </c>
      <c r="F3026">
        <v>85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0</v>
      </c>
      <c r="F3027">
        <v>85.4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0</v>
      </c>
      <c r="F3028">
        <v>85.5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0</v>
      </c>
      <c r="F3029">
        <v>85.7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0</v>
      </c>
      <c r="F3030">
        <v>86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0</v>
      </c>
      <c r="F3031">
        <v>86.4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0</v>
      </c>
      <c r="F3032">
        <v>86.9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0</v>
      </c>
      <c r="F3033">
        <v>87.3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0</v>
      </c>
      <c r="F3034">
        <v>87.7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0</v>
      </c>
      <c r="F3035">
        <v>88.2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0</v>
      </c>
      <c r="F3036">
        <v>88.5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0</v>
      </c>
      <c r="F3037">
        <v>88.8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0</v>
      </c>
      <c r="F3038">
        <v>89.2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0</v>
      </c>
      <c r="F3039">
        <v>89.5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0</v>
      </c>
      <c r="F3040">
        <v>89.8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0</v>
      </c>
      <c r="F3041">
        <v>90.4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0</v>
      </c>
      <c r="F3042">
        <v>90.7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0</v>
      </c>
      <c r="F3043">
        <v>90.9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0</v>
      </c>
      <c r="F3044">
        <v>90.7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0</v>
      </c>
      <c r="F3045">
        <v>90.5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0</v>
      </c>
      <c r="F3046">
        <v>90.6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0</v>
      </c>
      <c r="F3047">
        <v>91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0</v>
      </c>
      <c r="F3048">
        <v>91.4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0</v>
      </c>
      <c r="F3049">
        <v>91.9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0</v>
      </c>
      <c r="F3050">
        <v>92.1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0</v>
      </c>
      <c r="F3051">
        <v>92.4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0</v>
      </c>
      <c r="F3052">
        <v>92.9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0</v>
      </c>
      <c r="F3053">
        <v>93.4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0</v>
      </c>
      <c r="F3054">
        <v>93.8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0</v>
      </c>
      <c r="F3055">
        <v>94.1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0</v>
      </c>
      <c r="F3056">
        <v>94.4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0</v>
      </c>
      <c r="F3057">
        <v>94.5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0</v>
      </c>
      <c r="F3058">
        <v>95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0</v>
      </c>
      <c r="F3059">
        <v>95.1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0</v>
      </c>
      <c r="F3060">
        <v>95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0</v>
      </c>
      <c r="F3061">
        <v>95.1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0</v>
      </c>
      <c r="F3062">
        <v>95.2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0</v>
      </c>
      <c r="F3063">
        <v>95.4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0</v>
      </c>
      <c r="F3064">
        <v>95.5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0</v>
      </c>
      <c r="F3065">
        <v>95.6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0</v>
      </c>
      <c r="F3066">
        <v>95.7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0</v>
      </c>
      <c r="F3067">
        <v>95.7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0</v>
      </c>
      <c r="F3068">
        <v>95.7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0</v>
      </c>
      <c r="F3069">
        <v>95.7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0</v>
      </c>
      <c r="F3070">
        <v>95.6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0</v>
      </c>
      <c r="F3071">
        <v>95.5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0</v>
      </c>
      <c r="F3072">
        <v>95.5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0</v>
      </c>
      <c r="F3073">
        <v>95.5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0</v>
      </c>
      <c r="F3074">
        <v>95.5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0</v>
      </c>
      <c r="F3075">
        <v>95.5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0</v>
      </c>
      <c r="F3076">
        <v>95.5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0</v>
      </c>
      <c r="F3077">
        <v>95.4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0</v>
      </c>
      <c r="F3078">
        <v>95.1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0</v>
      </c>
      <c r="F3079">
        <v>94.7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0</v>
      </c>
      <c r="F3080">
        <v>94.5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0</v>
      </c>
      <c r="F3081">
        <v>94.4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0</v>
      </c>
      <c r="F3082">
        <v>94.1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0</v>
      </c>
      <c r="F3083">
        <v>93.7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0</v>
      </c>
      <c r="F3084">
        <v>93.2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0</v>
      </c>
      <c r="F3085">
        <v>92.7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0</v>
      </c>
      <c r="F3086">
        <v>92.3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0</v>
      </c>
      <c r="F3087">
        <v>92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0</v>
      </c>
      <c r="F3088">
        <v>91.8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0</v>
      </c>
      <c r="F3089">
        <v>91.4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0</v>
      </c>
      <c r="F3090">
        <v>91.3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0</v>
      </c>
      <c r="F3091">
        <v>91.1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0</v>
      </c>
      <c r="F3092">
        <v>90.8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0</v>
      </c>
      <c r="F3093">
        <v>90.5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0</v>
      </c>
      <c r="F3094">
        <v>89.9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0</v>
      </c>
      <c r="F3095">
        <v>89.5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0</v>
      </c>
      <c r="F3096">
        <v>89.4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0</v>
      </c>
      <c r="F3097">
        <v>89.3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0</v>
      </c>
      <c r="F3098">
        <v>88.6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0</v>
      </c>
      <c r="F3099">
        <v>87.5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0</v>
      </c>
      <c r="F3100">
        <v>86.4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0</v>
      </c>
      <c r="F3101">
        <v>85.2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0.001</v>
      </c>
      <c r="E3102">
        <v>0</v>
      </c>
      <c r="F3102">
        <v>84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0.001</v>
      </c>
      <c r="E3103">
        <v>0</v>
      </c>
      <c r="F3103">
        <v>83.1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0</v>
      </c>
      <c r="F3104">
        <v>82.3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0</v>
      </c>
      <c r="F3105">
        <v>81.4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0</v>
      </c>
      <c r="F3106">
        <v>80.6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0</v>
      </c>
      <c r="F3107">
        <v>79.8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0</v>
      </c>
      <c r="F3108">
        <v>79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0</v>
      </c>
      <c r="F3109">
        <v>78.5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0</v>
      </c>
      <c r="F3110">
        <v>78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0.004</v>
      </c>
      <c r="E3111">
        <v>0</v>
      </c>
      <c r="F3111">
        <v>77.6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0.012</v>
      </c>
      <c r="E3112">
        <v>0</v>
      </c>
      <c r="F3112">
        <v>77.3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0.019</v>
      </c>
      <c r="E3113">
        <v>0</v>
      </c>
      <c r="F3113">
        <v>76.7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0.022</v>
      </c>
      <c r="E3114">
        <v>0</v>
      </c>
      <c r="F3114">
        <v>76.2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0.015</v>
      </c>
      <c r="E3115">
        <v>0</v>
      </c>
      <c r="F3115">
        <v>75.8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0</v>
      </c>
      <c r="F3116">
        <v>75.3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0</v>
      </c>
      <c r="F3117">
        <v>74.9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0</v>
      </c>
      <c r="F3118">
        <v>74.4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0</v>
      </c>
      <c r="F3119">
        <v>73.9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0</v>
      </c>
      <c r="F3120">
        <v>73.5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0</v>
      </c>
      <c r="F3121">
        <v>73.1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0.079</v>
      </c>
      <c r="E3122">
        <v>0</v>
      </c>
      <c r="F3122">
        <v>72.9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0.273</v>
      </c>
      <c r="E3123">
        <v>0</v>
      </c>
      <c r="F3123">
        <v>72.6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0.46</v>
      </c>
      <c r="E3124">
        <v>0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0.512</v>
      </c>
      <c r="E3125">
        <v>0</v>
      </c>
      <c r="F3125">
        <v>72.1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0.248</v>
      </c>
      <c r="E3126">
        <v>0</v>
      </c>
      <c r="F3126">
        <v>71.9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0</v>
      </c>
      <c r="F3127">
        <v>71.7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0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0</v>
      </c>
      <c r="F3129">
        <v>71.3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143</v>
      </c>
      <c r="F3130">
        <v>71.1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15.965</v>
      </c>
      <c r="C3131">
        <v>0.099</v>
      </c>
      <c r="D3131">
        <v>15.866</v>
      </c>
      <c r="E3131">
        <v>658</v>
      </c>
      <c r="F3131">
        <v>71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14.547</v>
      </c>
      <c r="C3132">
        <v>0.097</v>
      </c>
      <c r="D3132">
        <v>14.45</v>
      </c>
      <c r="E3132">
        <v>604</v>
      </c>
      <c r="F3132">
        <v>71.6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6.837</v>
      </c>
      <c r="C3133">
        <v>0.094</v>
      </c>
      <c r="D3133">
        <v>6.743</v>
      </c>
      <c r="E3133">
        <v>594</v>
      </c>
      <c r="F3133">
        <v>72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3.93</v>
      </c>
      <c r="C3134">
        <v>0.09</v>
      </c>
      <c r="D3134">
        <v>3.84</v>
      </c>
      <c r="E3134">
        <v>600</v>
      </c>
      <c r="F3134">
        <v>72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2.79</v>
      </c>
      <c r="C3135">
        <v>0.086</v>
      </c>
      <c r="D3135">
        <v>2.704</v>
      </c>
      <c r="E3135">
        <v>597</v>
      </c>
      <c r="F3135">
        <v>72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1.826</v>
      </c>
      <c r="C3136">
        <v>0.081</v>
      </c>
      <c r="D3136">
        <v>1.745</v>
      </c>
      <c r="E3136">
        <v>597</v>
      </c>
      <c r="F3136">
        <v>72.1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1.024</v>
      </c>
      <c r="C3137">
        <v>0.076</v>
      </c>
      <c r="D3137">
        <v>0.948</v>
      </c>
      <c r="E3137">
        <v>600</v>
      </c>
      <c r="F3137">
        <v>72.1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0.46</v>
      </c>
      <c r="C3138">
        <v>0.071</v>
      </c>
      <c r="D3138">
        <v>0.389</v>
      </c>
      <c r="E3138">
        <v>603</v>
      </c>
      <c r="F3138">
        <v>72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0.242</v>
      </c>
      <c r="C3139">
        <v>0.067</v>
      </c>
      <c r="D3139">
        <v>0.175</v>
      </c>
      <c r="E3139">
        <v>604</v>
      </c>
      <c r="F3139">
        <v>72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0.031</v>
      </c>
      <c r="C3140">
        <v>0.031</v>
      </c>
      <c r="D3140">
        <v>0</v>
      </c>
      <c r="E3140">
        <v>603</v>
      </c>
      <c r="F3140">
        <v>72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604</v>
      </c>
      <c r="F3141">
        <v>71.9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611</v>
      </c>
      <c r="F3142">
        <v>71.6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604</v>
      </c>
      <c r="F3143">
        <v>71.2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356</v>
      </c>
      <c r="F3144">
        <v>70.8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60</v>
      </c>
      <c r="F3145">
        <v>70.5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23</v>
      </c>
      <c r="F3146">
        <v>70.1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17</v>
      </c>
      <c r="F3147">
        <v>69.7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0.007</v>
      </c>
      <c r="E3148">
        <v>14</v>
      </c>
      <c r="F3148">
        <v>69.1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0.022</v>
      </c>
      <c r="E3149">
        <v>12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0.023</v>
      </c>
      <c r="E3150">
        <v>9</v>
      </c>
      <c r="F3150">
        <v>68.2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0.016</v>
      </c>
      <c r="E3151">
        <v>8</v>
      </c>
      <c r="F3151">
        <v>67.8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0.008</v>
      </c>
      <c r="E3152">
        <v>7</v>
      </c>
      <c r="F3152">
        <v>67.6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0.001</v>
      </c>
      <c r="E3153">
        <v>8</v>
      </c>
      <c r="F3153">
        <v>67.5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8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8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7</v>
      </c>
      <c r="F3156">
        <v>67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8</v>
      </c>
      <c r="F3157">
        <v>66.8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7</v>
      </c>
      <c r="F3158">
        <v>66.6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7</v>
      </c>
      <c r="F3159">
        <v>66.4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0.001</v>
      </c>
      <c r="E3160">
        <v>5</v>
      </c>
      <c r="F3160">
        <v>66.2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0.001</v>
      </c>
      <c r="E3161">
        <v>6</v>
      </c>
      <c r="F3161">
        <v>66.1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0.001</v>
      </c>
      <c r="E3162">
        <v>6</v>
      </c>
      <c r="F3162">
        <v>65.9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5</v>
      </c>
      <c r="F3163">
        <v>65.7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6</v>
      </c>
      <c r="F3164">
        <v>65.5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6</v>
      </c>
      <c r="F3165">
        <v>65.2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3</v>
      </c>
      <c r="F3166">
        <v>64.9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</v>
      </c>
      <c r="F3167">
        <v>64.5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4</v>
      </c>
      <c r="F3168">
        <v>64.2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3</v>
      </c>
      <c r="F3169">
        <v>63.9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4</v>
      </c>
      <c r="F3170">
        <v>63.6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4</v>
      </c>
      <c r="F3171">
        <v>63.3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0</v>
      </c>
      <c r="F3172">
        <v>63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4</v>
      </c>
      <c r="F3173">
        <v>62.8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4</v>
      </c>
      <c r="F3174">
        <v>62.6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2</v>
      </c>
      <c r="F3175">
        <v>62.4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4</v>
      </c>
      <c r="F3176">
        <v>62.1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7</v>
      </c>
      <c r="F3177">
        <v>62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4</v>
      </c>
      <c r="F3178">
        <v>61.8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2</v>
      </c>
      <c r="F3179">
        <v>61.7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</v>
      </c>
      <c r="F3180">
        <v>61.5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4</v>
      </c>
      <c r="F3181">
        <v>61.5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1</v>
      </c>
      <c r="F3182">
        <v>61.4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5</v>
      </c>
      <c r="F3183">
        <v>61.3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5</v>
      </c>
      <c r="F3184">
        <v>61.2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4</v>
      </c>
      <c r="F3185">
        <v>61.1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6</v>
      </c>
      <c r="F3186">
        <v>61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6</v>
      </c>
      <c r="F3187">
        <v>60.9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3</v>
      </c>
      <c r="F3188">
        <v>60.8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4</v>
      </c>
      <c r="F3189">
        <v>60.8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7</v>
      </c>
      <c r="F3190">
        <v>60.9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1</v>
      </c>
      <c r="F3191">
        <v>61.1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4</v>
      </c>
      <c r="F3192">
        <v>61.3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1</v>
      </c>
      <c r="F3193">
        <v>61.6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4</v>
      </c>
      <c r="F3194">
        <v>61.8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4</v>
      </c>
      <c r="F3195">
        <v>61.9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5</v>
      </c>
      <c r="F3196">
        <v>61.9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4</v>
      </c>
      <c r="F3197">
        <v>61.8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4</v>
      </c>
      <c r="F3198">
        <v>61.6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4</v>
      </c>
      <c r="F3199">
        <v>61.3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6</v>
      </c>
      <c r="F3200">
        <v>61.1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5</v>
      </c>
      <c r="F3201">
        <v>60.8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</v>
      </c>
      <c r="E3202">
        <v>1</v>
      </c>
      <c r="F3202">
        <v>60.6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6</v>
      </c>
      <c r="F3203">
        <v>60.3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5</v>
      </c>
      <c r="F3204">
        <v>60.2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4</v>
      </c>
      <c r="F3205">
        <v>60.1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3</v>
      </c>
      <c r="F3206">
        <v>59.9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0</v>
      </c>
      <c r="F3207">
        <v>59.6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1</v>
      </c>
      <c r="F3208">
        <v>59.5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4</v>
      </c>
      <c r="F3209">
        <v>59.4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4</v>
      </c>
      <c r="F3210">
        <v>59.1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4</v>
      </c>
      <c r="F3211">
        <v>58.9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1</v>
      </c>
      <c r="F3212">
        <v>58.7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</v>
      </c>
      <c r="C3213">
        <v>0</v>
      </c>
      <c r="D3213">
        <v>0</v>
      </c>
      <c r="E3213">
        <v>1</v>
      </c>
      <c r="F3213">
        <v>58.6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</v>
      </c>
      <c r="C3214">
        <v>0</v>
      </c>
      <c r="D3214">
        <v>0</v>
      </c>
      <c r="E3214">
        <v>3</v>
      </c>
      <c r="F3214">
        <v>58.4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</v>
      </c>
      <c r="C3215">
        <v>0</v>
      </c>
      <c r="D3215">
        <v>0</v>
      </c>
      <c r="E3215">
        <v>0</v>
      </c>
      <c r="F3215">
        <v>58.1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</v>
      </c>
      <c r="C3216">
        <v>0</v>
      </c>
      <c r="D3216">
        <v>0</v>
      </c>
      <c r="E3216">
        <v>1</v>
      </c>
      <c r="F3216">
        <v>58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</v>
      </c>
      <c r="D3217">
        <v>0</v>
      </c>
      <c r="E3217">
        <v>4</v>
      </c>
      <c r="F3217">
        <v>57.9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</v>
      </c>
      <c r="C3218">
        <v>0</v>
      </c>
      <c r="D3218">
        <v>0</v>
      </c>
      <c r="E3218">
        <v>4</v>
      </c>
      <c r="F3218">
        <v>57.8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0</v>
      </c>
      <c r="F3219">
        <v>57.7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5</v>
      </c>
      <c r="F3220">
        <v>57.7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1</v>
      </c>
      <c r="F3221">
        <v>57.6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3</v>
      </c>
      <c r="F3222">
        <v>57.6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0</v>
      </c>
      <c r="F3223">
        <v>57.6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3</v>
      </c>
      <c r="F3224">
        <v>57.6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</v>
      </c>
      <c r="E3225">
        <v>5</v>
      </c>
      <c r="F3225">
        <v>57.4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0.001</v>
      </c>
      <c r="E3226">
        <v>3</v>
      </c>
      <c r="F3226">
        <v>57.6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0.001</v>
      </c>
      <c r="E3227">
        <v>4</v>
      </c>
      <c r="F3227">
        <v>57.7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0.001</v>
      </c>
      <c r="E3228">
        <v>5</v>
      </c>
      <c r="F3228">
        <v>58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0.001</v>
      </c>
      <c r="E3229">
        <v>3</v>
      </c>
      <c r="F3229">
        <v>58.4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3</v>
      </c>
      <c r="F3230">
        <v>58.5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6</v>
      </c>
      <c r="F3231">
        <v>58.6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6</v>
      </c>
      <c r="F3232">
        <v>58.8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6</v>
      </c>
      <c r="F3233">
        <v>59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6</v>
      </c>
      <c r="F3234">
        <v>59.2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3</v>
      </c>
      <c r="F3235">
        <v>59.4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6</v>
      </c>
      <c r="F3236">
        <v>59.5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566</v>
      </c>
      <c r="F3237">
        <v>60.4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0.141</v>
      </c>
      <c r="C3238">
        <v>0.026</v>
      </c>
      <c r="D3238">
        <v>0.115</v>
      </c>
      <c r="E3238">
        <v>618</v>
      </c>
      <c r="F3238">
        <v>61.3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0.102</v>
      </c>
      <c r="C3239">
        <v>0.027</v>
      </c>
      <c r="D3239">
        <v>0.075</v>
      </c>
      <c r="E3239">
        <v>618</v>
      </c>
      <c r="F3239">
        <v>62.1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0.031</v>
      </c>
      <c r="C3240">
        <v>0.027</v>
      </c>
      <c r="D3240">
        <v>0.004</v>
      </c>
      <c r="E3240">
        <v>619</v>
      </c>
      <c r="F3240">
        <v>62.5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0.016</v>
      </c>
      <c r="C3241">
        <v>0.016</v>
      </c>
      <c r="D3241">
        <v>0</v>
      </c>
      <c r="E3241">
        <v>621</v>
      </c>
      <c r="F3241">
        <v>62.7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0.002</v>
      </c>
      <c r="C3242">
        <v>0.002</v>
      </c>
      <c r="D3242">
        <v>0</v>
      </c>
      <c r="E3242">
        <v>622</v>
      </c>
      <c r="F3242">
        <v>62.8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624</v>
      </c>
      <c r="F3243">
        <v>62.8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622</v>
      </c>
      <c r="F3244">
        <v>62.7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624</v>
      </c>
      <c r="F3245">
        <v>62.6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406</v>
      </c>
      <c r="F3246">
        <v>62.4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145</v>
      </c>
      <c r="F3247">
        <v>62.3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29</v>
      </c>
      <c r="F3248">
        <v>62.2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20</v>
      </c>
      <c r="F3249">
        <v>62.1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17</v>
      </c>
      <c r="F3250">
        <v>62.1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14</v>
      </c>
      <c r="F3251">
        <v>62.1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14</v>
      </c>
      <c r="F3252">
        <v>62.1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11</v>
      </c>
      <c r="F3253">
        <v>61.9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330</v>
      </c>
      <c r="F3254">
        <v>62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0.102</v>
      </c>
      <c r="C3255">
        <v>0.066</v>
      </c>
      <c r="D3255">
        <v>0.036</v>
      </c>
      <c r="E3255">
        <v>644</v>
      </c>
      <c r="F3255">
        <v>62.4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0.378</v>
      </c>
      <c r="C3256">
        <v>0.068</v>
      </c>
      <c r="D3256">
        <v>0.31</v>
      </c>
      <c r="E3256">
        <v>638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0.187</v>
      </c>
      <c r="C3257">
        <v>0.068</v>
      </c>
      <c r="D3257">
        <v>0.119</v>
      </c>
      <c r="E3257">
        <v>635</v>
      </c>
      <c r="F3257">
        <v>63.2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0.07</v>
      </c>
      <c r="C3258">
        <v>0.067</v>
      </c>
      <c r="D3258">
        <v>0.003</v>
      </c>
      <c r="E3258">
        <v>632</v>
      </c>
      <c r="F3258">
        <v>63.4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0.016</v>
      </c>
      <c r="C3259">
        <v>0.016</v>
      </c>
      <c r="D3259">
        <v>0</v>
      </c>
      <c r="E3259">
        <v>638</v>
      </c>
      <c r="F3259">
        <v>63.5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635</v>
      </c>
      <c r="F3260">
        <v>63.5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641</v>
      </c>
      <c r="F3261">
        <v>63.5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640</v>
      </c>
      <c r="F3262">
        <v>63.6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643</v>
      </c>
      <c r="F3263">
        <v>63.8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551</v>
      </c>
      <c r="F3264">
        <v>64.3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269</v>
      </c>
      <c r="F3265">
        <v>64.7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68</v>
      </c>
      <c r="F3266">
        <v>65.1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0.002</v>
      </c>
      <c r="E3267">
        <v>25</v>
      </c>
      <c r="F3267">
        <v>65.4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0.003</v>
      </c>
      <c r="E3268">
        <v>20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0.003</v>
      </c>
      <c r="E3269">
        <v>18</v>
      </c>
      <c r="F3269">
        <v>66.4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0.001</v>
      </c>
      <c r="E3270">
        <v>17</v>
      </c>
      <c r="F3270">
        <v>67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15</v>
      </c>
      <c r="F3271">
        <v>67.7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13</v>
      </c>
      <c r="F3272">
        <v>67.8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11</v>
      </c>
      <c r="F3273">
        <v>67.9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10</v>
      </c>
      <c r="F3274">
        <v>68.1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10</v>
      </c>
      <c r="F3275">
        <v>68.3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9</v>
      </c>
      <c r="F3276">
        <v>68.7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9</v>
      </c>
      <c r="F3277">
        <v>69.2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9</v>
      </c>
      <c r="F3278">
        <v>69.6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8</v>
      </c>
      <c r="F3279">
        <v>69.9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9</v>
      </c>
      <c r="F3280">
        <v>70.4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8</v>
      </c>
      <c r="F3281">
        <v>70.7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9</v>
      </c>
      <c r="F3282">
        <v>70.6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8</v>
      </c>
      <c r="F3283">
        <v>70.5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8</v>
      </c>
      <c r="F3284">
        <v>70.7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8</v>
      </c>
      <c r="F3285">
        <v>70.6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7</v>
      </c>
      <c r="F3286">
        <v>70.7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7</v>
      </c>
      <c r="F3287">
        <v>71.4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8</v>
      </c>
      <c r="F3288">
        <v>72.1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7</v>
      </c>
      <c r="F3289">
        <v>72.5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6</v>
      </c>
      <c r="F3290">
        <v>72.6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6</v>
      </c>
      <c r="F3291">
        <v>72.7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7</v>
      </c>
      <c r="F3292">
        <v>73.3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7</v>
      </c>
      <c r="F3293">
        <v>73.7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8</v>
      </c>
      <c r="F3294">
        <v>73.8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7</v>
      </c>
      <c r="F3295">
        <v>74.5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7</v>
      </c>
      <c r="F3296">
        <v>75.1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6</v>
      </c>
      <c r="F3297">
        <v>75.3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7</v>
      </c>
      <c r="F3298">
        <v>75.5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7</v>
      </c>
      <c r="F3299">
        <v>75.6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7</v>
      </c>
      <c r="F3300">
        <v>75.6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7</v>
      </c>
      <c r="F3301">
        <v>75.8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5</v>
      </c>
      <c r="F3302">
        <v>76.2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7</v>
      </c>
      <c r="F3303">
        <v>77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</v>
      </c>
      <c r="F3304">
        <v>77.4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6</v>
      </c>
      <c r="F3305">
        <v>77.9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5</v>
      </c>
      <c r="F3306">
        <v>78.8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6</v>
      </c>
      <c r="F3307">
        <v>79.7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4</v>
      </c>
      <c r="F3308">
        <v>80.4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5</v>
      </c>
      <c r="F3309">
        <v>81.3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4</v>
      </c>
      <c r="F3310">
        <v>82.2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4</v>
      </c>
      <c r="F3311">
        <v>82.4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4</v>
      </c>
      <c r="F3312">
        <v>82.4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</v>
      </c>
      <c r="F3313">
        <v>82.4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2</v>
      </c>
      <c r="F3314">
        <v>82.6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0</v>
      </c>
      <c r="F3315">
        <v>82.5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0</v>
      </c>
      <c r="F3316">
        <v>82.5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0</v>
      </c>
      <c r="F3317">
        <v>82.9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0</v>
      </c>
      <c r="F3318">
        <v>83.3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0</v>
      </c>
      <c r="F3319">
        <v>83.9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0</v>
      </c>
      <c r="F3320">
        <v>84.2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0</v>
      </c>
      <c r="F3321">
        <v>84.6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0</v>
      </c>
      <c r="F3322">
        <v>84.5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0</v>
      </c>
      <c r="F3323">
        <v>84.2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0</v>
      </c>
      <c r="F3324">
        <v>83.9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0</v>
      </c>
      <c r="F3325">
        <v>83.8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0</v>
      </c>
      <c r="F3326">
        <v>83.9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0</v>
      </c>
      <c r="F3327">
        <v>84.3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0</v>
      </c>
      <c r="F3328">
        <v>84.7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0</v>
      </c>
      <c r="F3329">
        <v>85.3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0</v>
      </c>
      <c r="F3330">
        <v>85.9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0</v>
      </c>
      <c r="F3331">
        <v>86.3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0</v>
      </c>
      <c r="F3332">
        <v>86.5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0</v>
      </c>
      <c r="F3333">
        <v>86.7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0</v>
      </c>
      <c r="F3334">
        <v>86.8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0</v>
      </c>
      <c r="F3335">
        <v>87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0</v>
      </c>
      <c r="F3336">
        <v>87.2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0</v>
      </c>
      <c r="F3337">
        <v>87.4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0</v>
      </c>
      <c r="F3338">
        <v>87.9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0</v>
      </c>
      <c r="F3339">
        <v>88.3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0</v>
      </c>
      <c r="F3340">
        <v>88.7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0</v>
      </c>
      <c r="F3341">
        <v>89.2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0</v>
      </c>
      <c r="F3342">
        <v>89.6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0</v>
      </c>
      <c r="F3343">
        <v>89.9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0</v>
      </c>
      <c r="F3344">
        <v>90.1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0</v>
      </c>
      <c r="F3345">
        <v>90.3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0</v>
      </c>
      <c r="F3346">
        <v>90.2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0</v>
      </c>
      <c r="F3347">
        <v>90.1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0</v>
      </c>
      <c r="F3348">
        <v>90.1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0</v>
      </c>
      <c r="F3349">
        <v>90.1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0</v>
      </c>
      <c r="F3350">
        <v>90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0</v>
      </c>
      <c r="F3351">
        <v>90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0</v>
      </c>
      <c r="F3352">
        <v>90.2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0</v>
      </c>
      <c r="F3353">
        <v>90.6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0</v>
      </c>
      <c r="F3354">
        <v>90.9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0</v>
      </c>
      <c r="F3355">
        <v>91.1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0</v>
      </c>
      <c r="F3356">
        <v>91.2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0</v>
      </c>
      <c r="F3357">
        <v>91.2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0</v>
      </c>
      <c r="F3358">
        <v>91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0</v>
      </c>
      <c r="F3359">
        <v>90.8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0</v>
      </c>
      <c r="F3360">
        <v>90.8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0</v>
      </c>
      <c r="F3361">
        <v>90.9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0</v>
      </c>
      <c r="F3362">
        <v>90.7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0</v>
      </c>
      <c r="F3363">
        <v>90.5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0</v>
      </c>
      <c r="F3364">
        <v>90.3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0</v>
      </c>
      <c r="F3365">
        <v>90.3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0</v>
      </c>
      <c r="F3366">
        <v>90.3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0</v>
      </c>
      <c r="F3367">
        <v>90.4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0</v>
      </c>
      <c r="F3368">
        <v>90.5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0</v>
      </c>
      <c r="F3369">
        <v>90.5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0</v>
      </c>
      <c r="F3370">
        <v>90.3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0</v>
      </c>
      <c r="F3371">
        <v>90.5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0</v>
      </c>
      <c r="F3372">
        <v>90.5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0</v>
      </c>
      <c r="F3373">
        <v>90.3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0</v>
      </c>
      <c r="F3374">
        <v>90.1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0</v>
      </c>
      <c r="F3375">
        <v>89.5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0</v>
      </c>
      <c r="F3376">
        <v>88.5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0</v>
      </c>
      <c r="F3377">
        <v>87.5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0</v>
      </c>
      <c r="F3378">
        <v>86.6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0</v>
      </c>
      <c r="F3379">
        <v>85.9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0</v>
      </c>
      <c r="F3380">
        <v>85.1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0</v>
      </c>
      <c r="F3381">
        <v>84.3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0</v>
      </c>
      <c r="F3382">
        <v>83.6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0</v>
      </c>
      <c r="F3383">
        <v>83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0</v>
      </c>
      <c r="F3384">
        <v>82.5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0</v>
      </c>
      <c r="F3385">
        <v>82.1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0</v>
      </c>
      <c r="F3386">
        <v>81.7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0</v>
      </c>
      <c r="F3387">
        <v>81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0</v>
      </c>
      <c r="F3388">
        <v>80.4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0</v>
      </c>
      <c r="F3389">
        <v>79.8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0</v>
      </c>
      <c r="F3390">
        <v>79.3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0</v>
      </c>
      <c r="F3391">
        <v>78.7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0</v>
      </c>
      <c r="F3392">
        <v>78.2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0</v>
      </c>
      <c r="F3393">
        <v>77.8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0</v>
      </c>
      <c r="F3394">
        <v>77.6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0</v>
      </c>
      <c r="F3395">
        <v>77.3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0</v>
      </c>
      <c r="F3396">
        <v>77.1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0</v>
      </c>
      <c r="F3397">
        <v>77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0</v>
      </c>
      <c r="F3398">
        <v>76.7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0</v>
      </c>
      <c r="F3399">
        <v>76.4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0</v>
      </c>
      <c r="F3400">
        <v>76.1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0</v>
      </c>
      <c r="F3401">
        <v>75.8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0</v>
      </c>
      <c r="F3402">
        <v>75.6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0</v>
      </c>
      <c r="F3403">
        <v>75.6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0</v>
      </c>
      <c r="F3404">
        <v>75.5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0</v>
      </c>
      <c r="F3405">
        <v>75.3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0</v>
      </c>
      <c r="F3406">
        <v>75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0</v>
      </c>
      <c r="F3407">
        <v>74.8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0</v>
      </c>
      <c r="F3408">
        <v>74.5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0</v>
      </c>
      <c r="F3409">
        <v>74.2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0</v>
      </c>
      <c r="F3410">
        <v>73.9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0</v>
      </c>
      <c r="F3411">
        <v>73.7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0</v>
      </c>
      <c r="F3412">
        <v>73.5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0</v>
      </c>
      <c r="F3413">
        <v>73.3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0</v>
      </c>
      <c r="F3414">
        <v>73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0</v>
      </c>
      <c r="F3415">
        <v>72.7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0</v>
      </c>
      <c r="F3416">
        <v>72.4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0</v>
      </c>
      <c r="F3417">
        <v>72.1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0</v>
      </c>
      <c r="F3418">
        <v>71.9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0</v>
      </c>
      <c r="F3419">
        <v>71.7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0</v>
      </c>
      <c r="F3420">
        <v>71.5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0</v>
      </c>
      <c r="F3421">
        <v>71.3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0</v>
      </c>
      <c r="F3422">
        <v>71.1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0</v>
      </c>
      <c r="F3423">
        <v>71.1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0</v>
      </c>
      <c r="F3424">
        <v>71.1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0</v>
      </c>
      <c r="F3425">
        <v>71.1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0</v>
      </c>
      <c r="F3426">
        <v>71.1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0</v>
      </c>
      <c r="F3427">
        <v>71.1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0</v>
      </c>
      <c r="F3428">
        <v>71.1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0</v>
      </c>
      <c r="F3429">
        <v>71.1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0</v>
      </c>
      <c r="F3430">
        <v>71.1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0</v>
      </c>
      <c r="F3431">
        <v>71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0</v>
      </c>
      <c r="F3432">
        <v>70.9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0</v>
      </c>
      <c r="F3433">
        <v>70.9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0</v>
      </c>
      <c r="F3434">
        <v>70.7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0</v>
      </c>
      <c r="F3435">
        <v>70.7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0</v>
      </c>
      <c r="F3436">
        <v>70.7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0</v>
      </c>
      <c r="F3437">
        <v>70.7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0</v>
      </c>
      <c r="F3438">
        <v>70.6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0</v>
      </c>
      <c r="F3439">
        <v>70.5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0</v>
      </c>
      <c r="F3440">
        <v>70.4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0</v>
      </c>
      <c r="F3441">
        <v>70.3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0</v>
      </c>
      <c r="F3442">
        <v>70.3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0</v>
      </c>
      <c r="F3443">
        <v>70.2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0</v>
      </c>
      <c r="F3444">
        <v>70.1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0</v>
      </c>
      <c r="F3445">
        <v>70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0</v>
      </c>
      <c r="F3446">
        <v>70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0</v>
      </c>
      <c r="F3447">
        <v>70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0</v>
      </c>
      <c r="F3448">
        <v>70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0</v>
      </c>
      <c r="F3449">
        <v>70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0</v>
      </c>
      <c r="F3450">
        <v>70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0</v>
      </c>
      <c r="F3451">
        <v>69.8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0</v>
      </c>
      <c r="F3452">
        <v>69.8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0</v>
      </c>
      <c r="F3453">
        <v>69.8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0</v>
      </c>
      <c r="F3454">
        <v>69.8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0</v>
      </c>
      <c r="F3455">
        <v>69.8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0</v>
      </c>
      <c r="F3456">
        <v>69.8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0</v>
      </c>
      <c r="F3457">
        <v>69.7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0</v>
      </c>
      <c r="F3458">
        <v>69.6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0</v>
      </c>
      <c r="F3459">
        <v>69.4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0</v>
      </c>
      <c r="F3460">
        <v>69.4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0</v>
      </c>
      <c r="F3461">
        <v>69.4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0</v>
      </c>
      <c r="F3462">
        <v>69.4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0</v>
      </c>
      <c r="F3463">
        <v>69.4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0</v>
      </c>
      <c r="F3464">
        <v>69.4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0</v>
      </c>
      <c r="F3465">
        <v>69.4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</v>
      </c>
      <c r="E3466">
        <v>0</v>
      </c>
      <c r="F3466">
        <v>69.4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</v>
      </c>
      <c r="E3467">
        <v>0</v>
      </c>
      <c r="F3467">
        <v>69.4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</v>
      </c>
      <c r="E3468">
        <v>0</v>
      </c>
      <c r="F3468">
        <v>69.4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</v>
      </c>
      <c r="E3469">
        <v>0</v>
      </c>
      <c r="F3469">
        <v>69.4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</v>
      </c>
      <c r="E3470">
        <v>0</v>
      </c>
      <c r="F3470">
        <v>69.3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0</v>
      </c>
      <c r="F3471">
        <v>69.3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0</v>
      </c>
      <c r="F3472">
        <v>69.3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0</v>
      </c>
      <c r="F3473">
        <v>69.3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0</v>
      </c>
      <c r="F3474">
        <v>69.3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0</v>
      </c>
      <c r="F3475">
        <v>69.4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0</v>
      </c>
      <c r="F3476">
        <v>69.4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0</v>
      </c>
      <c r="F3477">
        <v>69.4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0</v>
      </c>
      <c r="F3478">
        <v>69.3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</v>
      </c>
      <c r="E3479">
        <v>0</v>
      </c>
      <c r="F3479">
        <v>69.2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</v>
      </c>
      <c r="E3480">
        <v>0</v>
      </c>
      <c r="F3480">
        <v>69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</v>
      </c>
      <c r="E3481">
        <v>0</v>
      </c>
      <c r="F3481">
        <v>68.6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</v>
      </c>
      <c r="E3482">
        <v>0</v>
      </c>
      <c r="F3482">
        <v>68.3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0</v>
      </c>
      <c r="F3483">
        <v>68.1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0.001</v>
      </c>
      <c r="E3484">
        <v>0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0.001</v>
      </c>
      <c r="E3485">
        <v>0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0.001</v>
      </c>
      <c r="E3486">
        <v>0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0</v>
      </c>
      <c r="F3487">
        <v>67.7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0</v>
      </c>
      <c r="F3488">
        <v>67.6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0</v>
      </c>
      <c r="F3489">
        <v>67.6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0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0</v>
      </c>
      <c r="F3491">
        <v>67.6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0</v>
      </c>
      <c r="F3492">
        <v>67.6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0.002</v>
      </c>
      <c r="E3493">
        <v>0</v>
      </c>
      <c r="F3493">
        <v>67.6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0.009</v>
      </c>
      <c r="E3494">
        <v>0</v>
      </c>
      <c r="F3494">
        <v>67.6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0.017</v>
      </c>
      <c r="E3495">
        <v>0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0.023</v>
      </c>
      <c r="E3496">
        <v>0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0.022</v>
      </c>
      <c r="E3497">
        <v>0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0.007</v>
      </c>
      <c r="E3498">
        <v>0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0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0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0</v>
      </c>
      <c r="F3501">
        <v>67.5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0</v>
      </c>
      <c r="F3502">
        <v>67.5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0</v>
      </c>
      <c r="F3503">
        <v>67.3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0</v>
      </c>
      <c r="F3504">
        <v>67.1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0.142</v>
      </c>
      <c r="E3505">
        <v>0</v>
      </c>
      <c r="F3505">
        <v>66.8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0.323</v>
      </c>
      <c r="E3506">
        <v>0</v>
      </c>
      <c r="F3506">
        <v>66.6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0.393</v>
      </c>
      <c r="E3507">
        <v>0</v>
      </c>
      <c r="F3507">
        <v>66.5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0.149</v>
      </c>
      <c r="E3508">
        <v>0</v>
      </c>
      <c r="F3508">
        <v>66.3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</v>
      </c>
      <c r="E3509">
        <v>0</v>
      </c>
      <c r="F3509">
        <v>66.2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</v>
      </c>
      <c r="E3510">
        <v>0</v>
      </c>
      <c r="F3510">
        <v>66.2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0.242</v>
      </c>
      <c r="C3511">
        <v>0.017</v>
      </c>
      <c r="D3511">
        <v>0.225</v>
      </c>
      <c r="E3511">
        <v>628</v>
      </c>
      <c r="F3511">
        <v>66.3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7.284</v>
      </c>
      <c r="C3512">
        <v>0.055</v>
      </c>
      <c r="D3512">
        <v>7.229</v>
      </c>
      <c r="E3512">
        <v>641</v>
      </c>
      <c r="F3512">
        <v>66.8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13.37</v>
      </c>
      <c r="C3513">
        <v>0.159</v>
      </c>
      <c r="D3513">
        <v>13.211</v>
      </c>
      <c r="E3513">
        <v>618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15.965</v>
      </c>
      <c r="C3514">
        <v>0.304</v>
      </c>
      <c r="D3514">
        <v>15.661</v>
      </c>
      <c r="E3514">
        <v>597</v>
      </c>
      <c r="F3514">
        <v>67.6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16.704</v>
      </c>
      <c r="C3515">
        <v>0.464</v>
      </c>
      <c r="D3515">
        <v>16.24</v>
      </c>
      <c r="E3515">
        <v>589</v>
      </c>
      <c r="F3515">
        <v>67.9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16.704</v>
      </c>
      <c r="C3516">
        <v>0.624</v>
      </c>
      <c r="D3516">
        <v>16.08</v>
      </c>
      <c r="E3516">
        <v>586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15.246</v>
      </c>
      <c r="C3517">
        <v>0.775</v>
      </c>
      <c r="D3517">
        <v>14.471</v>
      </c>
      <c r="E3517">
        <v>586</v>
      </c>
      <c r="F3517">
        <v>68.1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15.965</v>
      </c>
      <c r="C3518">
        <v>0.923</v>
      </c>
      <c r="D3518">
        <v>15.042</v>
      </c>
      <c r="E3518">
        <v>592</v>
      </c>
      <c r="F3518">
        <v>68.2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17.464</v>
      </c>
      <c r="C3519">
        <v>1.08</v>
      </c>
      <c r="D3519">
        <v>16.384</v>
      </c>
      <c r="E3519">
        <v>594</v>
      </c>
      <c r="F3519">
        <v>68.2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17.464</v>
      </c>
      <c r="C3520">
        <v>1.243</v>
      </c>
      <c r="D3520">
        <v>16.221</v>
      </c>
      <c r="E3520">
        <v>593</v>
      </c>
      <c r="F3520">
        <v>68.2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17.464</v>
      </c>
      <c r="C3521">
        <v>1.408</v>
      </c>
      <c r="D3521">
        <v>16.056</v>
      </c>
      <c r="E3521">
        <v>594</v>
      </c>
      <c r="F3521">
        <v>68.1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16.704</v>
      </c>
      <c r="C3522">
        <v>1.566</v>
      </c>
      <c r="D3522">
        <v>15.138</v>
      </c>
      <c r="E3522">
        <v>594</v>
      </c>
      <c r="F3522">
        <v>68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20.705</v>
      </c>
      <c r="C3523">
        <v>1.738</v>
      </c>
      <c r="D3523">
        <v>18.967</v>
      </c>
      <c r="E3523">
        <v>596</v>
      </c>
      <c r="F3523">
        <v>68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20.705</v>
      </c>
      <c r="C3524">
        <v>1.928</v>
      </c>
      <c r="D3524">
        <v>18.777</v>
      </c>
      <c r="E3524">
        <v>590</v>
      </c>
      <c r="F3524">
        <v>67.8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17.464</v>
      </c>
      <c r="C3525">
        <v>2.1</v>
      </c>
      <c r="D3525">
        <v>15.364</v>
      </c>
      <c r="E3525">
        <v>585</v>
      </c>
      <c r="F3525">
        <v>67.8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14.036</v>
      </c>
      <c r="C3526">
        <v>2.237</v>
      </c>
      <c r="D3526">
        <v>11.799</v>
      </c>
      <c r="E3526">
        <v>582</v>
      </c>
      <c r="F3526">
        <v>67.7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15.246</v>
      </c>
      <c r="C3527">
        <v>2.307</v>
      </c>
      <c r="D3527">
        <v>12.939</v>
      </c>
      <c r="E3527">
        <v>579</v>
      </c>
      <c r="F3527">
        <v>67.6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16.704</v>
      </c>
      <c r="C3528">
        <v>2.306</v>
      </c>
      <c r="D3528">
        <v>14.398</v>
      </c>
      <c r="E3528">
        <v>573</v>
      </c>
      <c r="F3528">
        <v>67.5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19.043</v>
      </c>
      <c r="C3529">
        <v>2.303</v>
      </c>
      <c r="D3529">
        <v>16.74</v>
      </c>
      <c r="E3529">
        <v>570</v>
      </c>
      <c r="F3529">
        <v>67.5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18.243</v>
      </c>
      <c r="C3530">
        <v>2.299</v>
      </c>
      <c r="D3530">
        <v>15.944</v>
      </c>
      <c r="E3530">
        <v>570</v>
      </c>
      <c r="F3530">
        <v>67.3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19.043</v>
      </c>
      <c r="C3531">
        <v>2.293</v>
      </c>
      <c r="D3531">
        <v>16.75</v>
      </c>
      <c r="E3531">
        <v>569</v>
      </c>
      <c r="F3531">
        <v>67.2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19.864</v>
      </c>
      <c r="C3532">
        <v>2.285</v>
      </c>
      <c r="D3532">
        <v>17.579</v>
      </c>
      <c r="E3532">
        <v>560</v>
      </c>
      <c r="F3532">
        <v>66.8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21.568</v>
      </c>
      <c r="C3533">
        <v>2.276</v>
      </c>
      <c r="D3533">
        <v>19.292</v>
      </c>
      <c r="E3533">
        <v>560</v>
      </c>
      <c r="F3533">
        <v>66.6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21.568</v>
      </c>
      <c r="C3534">
        <v>2.264</v>
      </c>
      <c r="D3534">
        <v>19.304</v>
      </c>
      <c r="E3534">
        <v>558</v>
      </c>
      <c r="F3534">
        <v>66.3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21.568</v>
      </c>
      <c r="C3535">
        <v>2.251</v>
      </c>
      <c r="D3535">
        <v>19.317</v>
      </c>
      <c r="E3535">
        <v>551</v>
      </c>
      <c r="F3535">
        <v>65.9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23.357</v>
      </c>
      <c r="C3536">
        <v>2.236</v>
      </c>
      <c r="D3536">
        <v>21.121</v>
      </c>
      <c r="E3536">
        <v>551</v>
      </c>
      <c r="F3536">
        <v>65.7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28.986</v>
      </c>
      <c r="C3537">
        <v>2.218</v>
      </c>
      <c r="D3537">
        <v>26.768</v>
      </c>
      <c r="E3537">
        <v>548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27.954</v>
      </c>
      <c r="C3538">
        <v>2.198</v>
      </c>
      <c r="D3538">
        <v>25.756</v>
      </c>
      <c r="E3538">
        <v>546</v>
      </c>
      <c r="F3538">
        <v>65.1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25.232</v>
      </c>
      <c r="C3539">
        <v>2.175</v>
      </c>
      <c r="D3539">
        <v>23.057</v>
      </c>
      <c r="E3539">
        <v>546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23.357</v>
      </c>
      <c r="C3540">
        <v>2.15</v>
      </c>
      <c r="D3540">
        <v>21.207</v>
      </c>
      <c r="E3540">
        <v>548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22.452</v>
      </c>
      <c r="C3541">
        <v>2.123</v>
      </c>
      <c r="D3541">
        <v>20.329</v>
      </c>
      <c r="E3541">
        <v>543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22.452</v>
      </c>
      <c r="C3542">
        <v>2.093</v>
      </c>
      <c r="D3542">
        <v>20.359</v>
      </c>
      <c r="E3542">
        <v>545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24.284</v>
      </c>
      <c r="C3543">
        <v>2.062</v>
      </c>
      <c r="D3543">
        <v>22.222</v>
      </c>
      <c r="E3543">
        <v>546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23.357</v>
      </c>
      <c r="C3544">
        <v>2.028</v>
      </c>
      <c r="D3544">
        <v>21.329</v>
      </c>
      <c r="E3544">
        <v>545</v>
      </c>
      <c r="F3544">
        <v>65.2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23.357</v>
      </c>
      <c r="C3545">
        <v>1.992</v>
      </c>
      <c r="D3545">
        <v>21.365</v>
      </c>
      <c r="E3545">
        <v>542</v>
      </c>
      <c r="F3545">
        <v>65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23.357</v>
      </c>
      <c r="C3546">
        <v>1.954</v>
      </c>
      <c r="D3546">
        <v>21.403</v>
      </c>
      <c r="E3546">
        <v>545</v>
      </c>
      <c r="F3546">
        <v>64.8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23.357</v>
      </c>
      <c r="C3547">
        <v>1.914</v>
      </c>
      <c r="D3547">
        <v>21.443</v>
      </c>
      <c r="E3547">
        <v>547</v>
      </c>
      <c r="F3547">
        <v>64.7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23.357</v>
      </c>
      <c r="C3548">
        <v>1.872</v>
      </c>
      <c r="D3548">
        <v>21.485</v>
      </c>
      <c r="E3548">
        <v>545</v>
      </c>
      <c r="F3548">
        <v>64.6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23.357</v>
      </c>
      <c r="C3549">
        <v>1.827</v>
      </c>
      <c r="D3549">
        <v>21.53</v>
      </c>
      <c r="E3549">
        <v>546</v>
      </c>
      <c r="F3549">
        <v>64.6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23.357</v>
      </c>
      <c r="C3550">
        <v>1.781</v>
      </c>
      <c r="D3550">
        <v>21.576</v>
      </c>
      <c r="E3550">
        <v>546</v>
      </c>
      <c r="F3550">
        <v>64.6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24.284</v>
      </c>
      <c r="C3551">
        <v>1.732</v>
      </c>
      <c r="D3551">
        <v>22.552</v>
      </c>
      <c r="E3551">
        <v>545</v>
      </c>
      <c r="F3551">
        <v>64.6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25.232</v>
      </c>
      <c r="C3552">
        <v>1.68</v>
      </c>
      <c r="D3552">
        <v>23.552</v>
      </c>
      <c r="E3552">
        <v>541</v>
      </c>
      <c r="F3552">
        <v>64.5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25.232</v>
      </c>
      <c r="C3553">
        <v>1.627</v>
      </c>
      <c r="D3553">
        <v>23.605</v>
      </c>
      <c r="E3553">
        <v>542</v>
      </c>
      <c r="F3553">
        <v>64.6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24.284</v>
      </c>
      <c r="C3554">
        <v>1.571</v>
      </c>
      <c r="D3554">
        <v>22.713</v>
      </c>
      <c r="E3554">
        <v>543</v>
      </c>
      <c r="F3554">
        <v>64.6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24.284</v>
      </c>
      <c r="C3555">
        <v>1.513</v>
      </c>
      <c r="D3555">
        <v>22.771</v>
      </c>
      <c r="E3555">
        <v>550</v>
      </c>
      <c r="F3555">
        <v>64.6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25.232</v>
      </c>
      <c r="C3556">
        <v>1.452</v>
      </c>
      <c r="D3556">
        <v>23.78</v>
      </c>
      <c r="E3556">
        <v>542</v>
      </c>
      <c r="F3556">
        <v>64.8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24.284</v>
      </c>
      <c r="C3557">
        <v>1.389</v>
      </c>
      <c r="D3557">
        <v>22.895</v>
      </c>
      <c r="E3557">
        <v>538</v>
      </c>
      <c r="F3557">
        <v>64.8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24.284</v>
      </c>
      <c r="C3558">
        <v>1.324</v>
      </c>
      <c r="D3558">
        <v>22.96</v>
      </c>
      <c r="E3558">
        <v>541</v>
      </c>
      <c r="F3558">
        <v>64.8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24.284</v>
      </c>
      <c r="C3559">
        <v>1.257</v>
      </c>
      <c r="D3559">
        <v>23.027</v>
      </c>
      <c r="E3559">
        <v>541</v>
      </c>
      <c r="F3559">
        <v>64.8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24.284</v>
      </c>
      <c r="C3560">
        <v>1.187</v>
      </c>
      <c r="D3560">
        <v>23.097</v>
      </c>
      <c r="E3560">
        <v>541</v>
      </c>
      <c r="F3560">
        <v>64.8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24.284</v>
      </c>
      <c r="C3561">
        <v>1.115</v>
      </c>
      <c r="D3561">
        <v>23.169</v>
      </c>
      <c r="E3561">
        <v>537</v>
      </c>
      <c r="F3561">
        <v>64.8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23.357</v>
      </c>
      <c r="C3562">
        <v>1.04</v>
      </c>
      <c r="D3562">
        <v>22.317</v>
      </c>
      <c r="E3562">
        <v>536</v>
      </c>
      <c r="F3562">
        <v>64.8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24.284</v>
      </c>
      <c r="C3563">
        <v>0.963</v>
      </c>
      <c r="D3563">
        <v>23.321</v>
      </c>
      <c r="E3563">
        <v>537</v>
      </c>
      <c r="F3563">
        <v>64.8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24.284</v>
      </c>
      <c r="C3564">
        <v>0.884</v>
      </c>
      <c r="D3564">
        <v>23.4</v>
      </c>
      <c r="E3564">
        <v>538</v>
      </c>
      <c r="F3564">
        <v>64.8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22.452</v>
      </c>
      <c r="C3565">
        <v>0.803</v>
      </c>
      <c r="D3565">
        <v>21.649</v>
      </c>
      <c r="E3565">
        <v>538</v>
      </c>
      <c r="F3565">
        <v>64.8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15.965</v>
      </c>
      <c r="C3566">
        <v>0.719</v>
      </c>
      <c r="D3566">
        <v>15.246</v>
      </c>
      <c r="E3566">
        <v>541</v>
      </c>
      <c r="F3566">
        <v>64.9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11.49</v>
      </c>
      <c r="C3567">
        <v>0.634</v>
      </c>
      <c r="D3567">
        <v>10.856</v>
      </c>
      <c r="E3567">
        <v>543</v>
      </c>
      <c r="F3567">
        <v>65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7.748</v>
      </c>
      <c r="C3568">
        <v>0.555</v>
      </c>
      <c r="D3568">
        <v>7.193</v>
      </c>
      <c r="E3568">
        <v>547</v>
      </c>
      <c r="F3568">
        <v>65.2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5.994</v>
      </c>
      <c r="C3569">
        <v>0.487</v>
      </c>
      <c r="D3569">
        <v>5.507</v>
      </c>
      <c r="E3569">
        <v>551</v>
      </c>
      <c r="F3569">
        <v>65.4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3.93</v>
      </c>
      <c r="C3570">
        <v>0.434</v>
      </c>
      <c r="D3570">
        <v>3.496</v>
      </c>
      <c r="E3570">
        <v>555</v>
      </c>
      <c r="F3570">
        <v>65.7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2.79</v>
      </c>
      <c r="C3571">
        <v>0.396</v>
      </c>
      <c r="D3571">
        <v>2.394</v>
      </c>
      <c r="E3571">
        <v>557</v>
      </c>
      <c r="F3571">
        <v>66.3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3.053</v>
      </c>
      <c r="C3572">
        <v>0.368</v>
      </c>
      <c r="D3572">
        <v>2.685</v>
      </c>
      <c r="E3572">
        <v>557</v>
      </c>
      <c r="F3572">
        <v>67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2.541</v>
      </c>
      <c r="C3573">
        <v>0.344</v>
      </c>
      <c r="D3573">
        <v>2.197</v>
      </c>
      <c r="E3573">
        <v>556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1.826</v>
      </c>
      <c r="C3574">
        <v>0.324</v>
      </c>
      <c r="D3574">
        <v>1.502</v>
      </c>
      <c r="E3574">
        <v>558</v>
      </c>
      <c r="F3574">
        <v>68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1.328</v>
      </c>
      <c r="C3575">
        <v>0.305</v>
      </c>
      <c r="D3575">
        <v>1.023</v>
      </c>
      <c r="E3575">
        <v>557</v>
      </c>
      <c r="F3575">
        <v>68.4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0.242</v>
      </c>
      <c r="C3576">
        <v>0.242</v>
      </c>
      <c r="D3576">
        <v>0</v>
      </c>
      <c r="E3576">
        <v>555</v>
      </c>
      <c r="F3576">
        <v>68.7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0.187</v>
      </c>
      <c r="C3577">
        <v>0.187</v>
      </c>
      <c r="D3577">
        <v>0</v>
      </c>
      <c r="E3577">
        <v>557</v>
      </c>
      <c r="F3577">
        <v>69.4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0.378</v>
      </c>
      <c r="C3578">
        <v>0.295</v>
      </c>
      <c r="D3578">
        <v>0.083</v>
      </c>
      <c r="E3578">
        <v>561</v>
      </c>
      <c r="F3578">
        <v>70.3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0.378</v>
      </c>
      <c r="C3579">
        <v>0.29</v>
      </c>
      <c r="D3579">
        <v>0.088</v>
      </c>
      <c r="E3579">
        <v>566</v>
      </c>
      <c r="F3579">
        <v>71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0.141</v>
      </c>
      <c r="C3580">
        <v>0.141</v>
      </c>
      <c r="D3580">
        <v>0</v>
      </c>
      <c r="E3580">
        <v>568</v>
      </c>
      <c r="F3580">
        <v>71.5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0.031</v>
      </c>
      <c r="C3581">
        <v>0.031</v>
      </c>
      <c r="D3581">
        <v>0</v>
      </c>
      <c r="E3581">
        <v>557</v>
      </c>
      <c r="F3581">
        <v>71.7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569</v>
      </c>
      <c r="F3582">
        <v>71.8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562</v>
      </c>
      <c r="F3583">
        <v>71.7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569</v>
      </c>
      <c r="F3584">
        <v>71.6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383</v>
      </c>
      <c r="F3585">
        <v>71.6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46</v>
      </c>
      <c r="F3586">
        <v>71.7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34</v>
      </c>
      <c r="F3587">
        <v>71.2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27</v>
      </c>
      <c r="F3588">
        <v>70.5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20</v>
      </c>
      <c r="F3589">
        <v>69.7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17</v>
      </c>
      <c r="F3590">
        <v>69.9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15</v>
      </c>
      <c r="F3591">
        <v>71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0.001</v>
      </c>
      <c r="E3592">
        <v>12</v>
      </c>
      <c r="F3592">
        <v>72.2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0.001</v>
      </c>
      <c r="E3593">
        <v>8</v>
      </c>
      <c r="F3593">
        <v>72.7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0.001</v>
      </c>
      <c r="E3594">
        <v>8</v>
      </c>
      <c r="F3594">
        <v>72.7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0.001</v>
      </c>
      <c r="E3595">
        <v>6</v>
      </c>
      <c r="F3595">
        <v>73.3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7</v>
      </c>
      <c r="F3596">
        <v>74.1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6</v>
      </c>
      <c r="F3597">
        <v>74.1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7</v>
      </c>
      <c r="F3598">
        <v>74.7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7</v>
      </c>
      <c r="F3599">
        <v>75.3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6</v>
      </c>
      <c r="F3600">
        <v>75.9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6</v>
      </c>
      <c r="F3601">
        <v>76.5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6</v>
      </c>
      <c r="F3602">
        <v>76.5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6</v>
      </c>
      <c r="F3603">
        <v>76.5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6</v>
      </c>
      <c r="F3604">
        <v>76.7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6</v>
      </c>
      <c r="F3605">
        <v>77.3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6</v>
      </c>
      <c r="F3606">
        <v>78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6</v>
      </c>
      <c r="F3607">
        <v>78.7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6</v>
      </c>
      <c r="F3608">
        <v>79.4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5</v>
      </c>
      <c r="F3609">
        <v>79.9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5</v>
      </c>
      <c r="F3610">
        <v>80.4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5</v>
      </c>
      <c r="F3611">
        <v>80.8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5</v>
      </c>
      <c r="F3612">
        <v>81.4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4</v>
      </c>
      <c r="F3613">
        <v>81.8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5</v>
      </c>
      <c r="F3614">
        <v>82.3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2</v>
      </c>
      <c r="F3615">
        <v>83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2</v>
      </c>
      <c r="F3616">
        <v>83.1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4</v>
      </c>
      <c r="F3617">
        <v>83.4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0</v>
      </c>
      <c r="F3618">
        <v>83.9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0</v>
      </c>
      <c r="F3619">
        <v>84.5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0</v>
      </c>
      <c r="F3620">
        <v>85.2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0</v>
      </c>
      <c r="F3621">
        <v>85.7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0</v>
      </c>
      <c r="F3622">
        <v>85.9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0</v>
      </c>
      <c r="F3623">
        <v>86.2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0</v>
      </c>
      <c r="F3624">
        <v>86.4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0</v>
      </c>
      <c r="F3625">
        <v>86.7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0</v>
      </c>
      <c r="F3626">
        <v>87.2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0</v>
      </c>
      <c r="F3627">
        <v>87.8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0</v>
      </c>
      <c r="F3628">
        <v>88.5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0</v>
      </c>
      <c r="F3629">
        <v>88.8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0</v>
      </c>
      <c r="F3630">
        <v>89.1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0</v>
      </c>
      <c r="F3631">
        <v>89.3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0</v>
      </c>
      <c r="F3632">
        <v>89.3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0</v>
      </c>
      <c r="F3633">
        <v>89.4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0</v>
      </c>
      <c r="F3634">
        <v>89.5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0</v>
      </c>
      <c r="F3635">
        <v>89.9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0</v>
      </c>
      <c r="F3636">
        <v>90.2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0</v>
      </c>
      <c r="F3637">
        <v>90.3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0</v>
      </c>
      <c r="F3638">
        <v>90.4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0</v>
      </c>
      <c r="F3639">
        <v>90.4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0</v>
      </c>
      <c r="F3640">
        <v>90.3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0</v>
      </c>
      <c r="F3641">
        <v>90.3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0</v>
      </c>
      <c r="F3642">
        <v>90.3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0</v>
      </c>
      <c r="F3643">
        <v>90.3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0</v>
      </c>
      <c r="F3644">
        <v>90.2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0</v>
      </c>
      <c r="F3645">
        <v>90.1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0</v>
      </c>
      <c r="F3646">
        <v>90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0</v>
      </c>
      <c r="F3647">
        <v>90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0</v>
      </c>
      <c r="F3648">
        <v>90.1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0</v>
      </c>
      <c r="F3649">
        <v>90.3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0</v>
      </c>
      <c r="F3650">
        <v>90.2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0</v>
      </c>
      <c r="F3651">
        <v>90.1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0</v>
      </c>
      <c r="F3652">
        <v>90.3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0</v>
      </c>
      <c r="F3653">
        <v>90.3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0</v>
      </c>
      <c r="F3654">
        <v>90.2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0</v>
      </c>
      <c r="F3655">
        <v>90.3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0</v>
      </c>
      <c r="F3656">
        <v>90.3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0</v>
      </c>
      <c r="F3657">
        <v>90.2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0</v>
      </c>
      <c r="F3658">
        <v>90.1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0</v>
      </c>
      <c r="F3659">
        <v>90.1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0</v>
      </c>
      <c r="F3660">
        <v>90.3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0</v>
      </c>
      <c r="F3661">
        <v>90.3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0</v>
      </c>
      <c r="F3662">
        <v>90.3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0</v>
      </c>
      <c r="F3663">
        <v>90.3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0</v>
      </c>
      <c r="F3664">
        <v>90.3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0</v>
      </c>
      <c r="F3665">
        <v>90.1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0</v>
      </c>
      <c r="F3666">
        <v>89.9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0</v>
      </c>
      <c r="F3667">
        <v>89.6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0</v>
      </c>
      <c r="F3668">
        <v>89.5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0</v>
      </c>
      <c r="F3669">
        <v>89.2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0</v>
      </c>
      <c r="F3670">
        <v>89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0</v>
      </c>
      <c r="F3671">
        <v>88.7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0</v>
      </c>
      <c r="F3672">
        <v>88.4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0</v>
      </c>
      <c r="F3673">
        <v>87.8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0</v>
      </c>
      <c r="F3674">
        <v>86.8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0</v>
      </c>
      <c r="F3675">
        <v>85.6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0</v>
      </c>
      <c r="F3676">
        <v>84.1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0.001</v>
      </c>
      <c r="E3677">
        <v>0</v>
      </c>
      <c r="F3677">
        <v>82.5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0.001</v>
      </c>
      <c r="E3678">
        <v>0</v>
      </c>
      <c r="F3678">
        <v>81.3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0.001</v>
      </c>
      <c r="E3679">
        <v>0</v>
      </c>
      <c r="F3679">
        <v>80.4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0.001</v>
      </c>
      <c r="E3680">
        <v>0</v>
      </c>
      <c r="F3680">
        <v>79.5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0</v>
      </c>
      <c r="F3681">
        <v>78.5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0</v>
      </c>
      <c r="F3682">
        <v>77.9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0</v>
      </c>
      <c r="F3683">
        <v>77.3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0</v>
      </c>
      <c r="F3684">
        <v>76.8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0</v>
      </c>
      <c r="F3685">
        <v>76.2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0</v>
      </c>
      <c r="F3686">
        <v>75.8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0.009</v>
      </c>
      <c r="E3687">
        <v>0</v>
      </c>
      <c r="F3687">
        <v>75.4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0.022</v>
      </c>
      <c r="E3688">
        <v>0</v>
      </c>
      <c r="F3688">
        <v>75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0.033</v>
      </c>
      <c r="E3689">
        <v>0</v>
      </c>
      <c r="F3689">
        <v>74.6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0.036</v>
      </c>
      <c r="E3690">
        <v>0</v>
      </c>
      <c r="F3690">
        <v>74.1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0.021</v>
      </c>
      <c r="E3691">
        <v>0</v>
      </c>
      <c r="F3691">
        <v>73.8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0</v>
      </c>
      <c r="F3692">
        <v>73.5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0</v>
      </c>
      <c r="F3693">
        <v>73.2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0</v>
      </c>
      <c r="F3694">
        <v>72.7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0</v>
      </c>
      <c r="F3695">
        <v>72.3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0</v>
      </c>
      <c r="F3696">
        <v>72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0</v>
      </c>
      <c r="F3697">
        <v>71.7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0.207</v>
      </c>
      <c r="E3698">
        <v>0</v>
      </c>
      <c r="F3698">
        <v>71.4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0.56</v>
      </c>
      <c r="E3699">
        <v>0</v>
      </c>
      <c r="F3699">
        <v>71.2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0.892</v>
      </c>
      <c r="E3700">
        <v>0</v>
      </c>
      <c r="F3700">
        <v>70.9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0.993</v>
      </c>
      <c r="E3701">
        <v>0</v>
      </c>
      <c r="F3701">
        <v>70.7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0.594</v>
      </c>
      <c r="E3702">
        <v>0</v>
      </c>
      <c r="F3702">
        <v>70.5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0</v>
      </c>
      <c r="F3703">
        <v>70.3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0</v>
      </c>
      <c r="F3704">
        <v>70.1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0</v>
      </c>
      <c r="F3705">
        <v>69.8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0.102</v>
      </c>
      <c r="C3706">
        <v>0.102</v>
      </c>
      <c r="D3706">
        <v>0</v>
      </c>
      <c r="E3706">
        <v>372</v>
      </c>
      <c r="F3706">
        <v>69.6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24.284</v>
      </c>
      <c r="C3707">
        <v>1.017</v>
      </c>
      <c r="D3707">
        <v>23.267</v>
      </c>
      <c r="E3707">
        <v>571</v>
      </c>
      <c r="F3707">
        <v>69.8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15.965</v>
      </c>
      <c r="C3708">
        <v>1.001</v>
      </c>
      <c r="D3708">
        <v>14.964</v>
      </c>
      <c r="E3708">
        <v>543</v>
      </c>
      <c r="F3708">
        <v>70.5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8.728</v>
      </c>
      <c r="C3709">
        <v>0.984</v>
      </c>
      <c r="D3709">
        <v>7.744</v>
      </c>
      <c r="E3709">
        <v>535</v>
      </c>
      <c r="F3709">
        <v>70.9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5.31</v>
      </c>
      <c r="C3710">
        <v>0.967</v>
      </c>
      <c r="D3710">
        <v>4.343</v>
      </c>
      <c r="E3710">
        <v>536</v>
      </c>
      <c r="F3710">
        <v>71.1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3.93</v>
      </c>
      <c r="C3711">
        <v>0.948</v>
      </c>
      <c r="D3711">
        <v>2.982</v>
      </c>
      <c r="E3711">
        <v>531</v>
      </c>
      <c r="F3711">
        <v>70.9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3.053</v>
      </c>
      <c r="C3712">
        <v>0.93</v>
      </c>
      <c r="D3712">
        <v>2.123</v>
      </c>
      <c r="E3712">
        <v>532</v>
      </c>
      <c r="F3712">
        <v>70.8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2.541</v>
      </c>
      <c r="C3713">
        <v>0.911</v>
      </c>
      <c r="D3713">
        <v>1.63</v>
      </c>
      <c r="E3713">
        <v>536</v>
      </c>
      <c r="F3713">
        <v>70.7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1.826</v>
      </c>
      <c r="C3714">
        <v>0.897</v>
      </c>
      <c r="D3714">
        <v>0.929</v>
      </c>
      <c r="E3714">
        <v>537</v>
      </c>
      <c r="F3714">
        <v>70.7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1.455</v>
      </c>
      <c r="C3715">
        <v>0.889</v>
      </c>
      <c r="D3715">
        <v>0.566</v>
      </c>
      <c r="E3715">
        <v>538</v>
      </c>
      <c r="F3715">
        <v>70.5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5.994</v>
      </c>
      <c r="C3716">
        <v>0.876</v>
      </c>
      <c r="D3716">
        <v>5.118</v>
      </c>
      <c r="E3716">
        <v>542</v>
      </c>
      <c r="F3716">
        <v>70.3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15.965</v>
      </c>
      <c r="C3717">
        <v>0.857</v>
      </c>
      <c r="D3717">
        <v>15.108</v>
      </c>
      <c r="E3717">
        <v>545</v>
      </c>
      <c r="F3717">
        <v>70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12.725</v>
      </c>
      <c r="C3718">
        <v>0.835</v>
      </c>
      <c r="D3718">
        <v>11.89</v>
      </c>
      <c r="E3718">
        <v>565</v>
      </c>
      <c r="F3718">
        <v>69.8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9.244</v>
      </c>
      <c r="C3719">
        <v>0.813</v>
      </c>
      <c r="D3719">
        <v>8.431</v>
      </c>
      <c r="E3719">
        <v>570</v>
      </c>
      <c r="F3719">
        <v>70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6.837</v>
      </c>
      <c r="C3720">
        <v>0.79</v>
      </c>
      <c r="D3720">
        <v>6.047</v>
      </c>
      <c r="E3720">
        <v>566</v>
      </c>
      <c r="F3720">
        <v>69.9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5.31</v>
      </c>
      <c r="C3721">
        <v>0.766</v>
      </c>
      <c r="D3721">
        <v>4.544</v>
      </c>
      <c r="E3721">
        <v>560</v>
      </c>
      <c r="F3721">
        <v>69.8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4.252</v>
      </c>
      <c r="C3722">
        <v>0.741</v>
      </c>
      <c r="D3722">
        <v>3.511</v>
      </c>
      <c r="E3722">
        <v>556</v>
      </c>
      <c r="F3722">
        <v>69.6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3.623</v>
      </c>
      <c r="C3723">
        <v>0.717</v>
      </c>
      <c r="D3723">
        <v>2.906</v>
      </c>
      <c r="E3723">
        <v>561</v>
      </c>
      <c r="F3723">
        <v>69.4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3.053</v>
      </c>
      <c r="C3724">
        <v>0.692</v>
      </c>
      <c r="D3724">
        <v>2.361</v>
      </c>
      <c r="E3724">
        <v>560</v>
      </c>
      <c r="F3724">
        <v>69.3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2.306</v>
      </c>
      <c r="C3725">
        <v>0.668</v>
      </c>
      <c r="D3725">
        <v>1.638</v>
      </c>
      <c r="E3725">
        <v>561</v>
      </c>
      <c r="F3725">
        <v>69.1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2.031</v>
      </c>
      <c r="C3726">
        <v>0.648</v>
      </c>
      <c r="D3726">
        <v>1.383</v>
      </c>
      <c r="E3726">
        <v>562</v>
      </c>
      <c r="F3726">
        <v>69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1.328</v>
      </c>
      <c r="C3727">
        <v>0.633</v>
      </c>
      <c r="D3727">
        <v>0.695</v>
      </c>
      <c r="E3727">
        <v>562</v>
      </c>
      <c r="F3727">
        <v>68.8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0.89</v>
      </c>
      <c r="C3728">
        <v>0.622</v>
      </c>
      <c r="D3728">
        <v>0.268</v>
      </c>
      <c r="E3728">
        <v>566</v>
      </c>
      <c r="F3728">
        <v>68.6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0.654</v>
      </c>
      <c r="C3729">
        <v>0.614</v>
      </c>
      <c r="D3729">
        <v>0.04</v>
      </c>
      <c r="E3729">
        <v>565</v>
      </c>
      <c r="F3729">
        <v>68.5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0.46</v>
      </c>
      <c r="C3730">
        <v>0.46</v>
      </c>
      <c r="D3730">
        <v>0</v>
      </c>
      <c r="E3730">
        <v>565</v>
      </c>
      <c r="F3730">
        <v>68.3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0.242</v>
      </c>
      <c r="C3731">
        <v>0.242</v>
      </c>
      <c r="D3731">
        <v>0</v>
      </c>
      <c r="E3731">
        <v>569</v>
      </c>
      <c r="F3731">
        <v>68.1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0.102</v>
      </c>
      <c r="C3732">
        <v>0.102</v>
      </c>
      <c r="D3732">
        <v>0</v>
      </c>
      <c r="E3732">
        <v>570</v>
      </c>
      <c r="F3732">
        <v>68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0.045</v>
      </c>
      <c r="C3733">
        <v>0.045</v>
      </c>
      <c r="D3733">
        <v>0</v>
      </c>
      <c r="E3733">
        <v>568</v>
      </c>
      <c r="F3733">
        <v>67.8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0.016</v>
      </c>
      <c r="C3734">
        <v>0.016</v>
      </c>
      <c r="D3734">
        <v>0</v>
      </c>
      <c r="E3734">
        <v>571</v>
      </c>
      <c r="F3734">
        <v>67.6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573</v>
      </c>
      <c r="F3735">
        <v>67.3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571</v>
      </c>
      <c r="F3736">
        <v>66.8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574</v>
      </c>
      <c r="F3737">
        <v>66.5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582</v>
      </c>
      <c r="F3738">
        <v>66.1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353</v>
      </c>
      <c r="F3739">
        <v>65.6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378</v>
      </c>
      <c r="F3740">
        <v>65.1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0.031</v>
      </c>
      <c r="C3741">
        <v>0.031</v>
      </c>
      <c r="D3741">
        <v>0</v>
      </c>
      <c r="E3741">
        <v>607</v>
      </c>
      <c r="F3741">
        <v>64.7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0.89</v>
      </c>
      <c r="C3742">
        <v>0.635</v>
      </c>
      <c r="D3742">
        <v>0.255</v>
      </c>
      <c r="E3742">
        <v>611</v>
      </c>
      <c r="F3742">
        <v>64.7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2.031</v>
      </c>
      <c r="C3743">
        <v>0.627</v>
      </c>
      <c r="D3743">
        <v>1.404</v>
      </c>
      <c r="E3743">
        <v>603</v>
      </c>
      <c r="F3743">
        <v>64.8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2.306</v>
      </c>
      <c r="C3744">
        <v>0.612</v>
      </c>
      <c r="D3744">
        <v>1.694</v>
      </c>
      <c r="E3744">
        <v>607</v>
      </c>
      <c r="F3744">
        <v>64.8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1.826</v>
      </c>
      <c r="C3745">
        <v>0.601</v>
      </c>
      <c r="D3745">
        <v>1.225</v>
      </c>
      <c r="E3745">
        <v>601</v>
      </c>
      <c r="F3745">
        <v>64.8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1.455</v>
      </c>
      <c r="C3746">
        <v>0.597</v>
      </c>
      <c r="D3746">
        <v>0.858</v>
      </c>
      <c r="E3746">
        <v>598</v>
      </c>
      <c r="F3746">
        <v>64.7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1.17</v>
      </c>
      <c r="C3747">
        <v>0.592</v>
      </c>
      <c r="D3747">
        <v>0.578</v>
      </c>
      <c r="E3747">
        <v>600</v>
      </c>
      <c r="F3747">
        <v>64.6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0.89</v>
      </c>
      <c r="C3748">
        <v>0.588</v>
      </c>
      <c r="D3748">
        <v>0.302</v>
      </c>
      <c r="E3748">
        <v>598</v>
      </c>
      <c r="F3748">
        <v>64.6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0.654</v>
      </c>
      <c r="C3749">
        <v>0.585</v>
      </c>
      <c r="D3749">
        <v>0.069</v>
      </c>
      <c r="E3749">
        <v>601</v>
      </c>
      <c r="F3749">
        <v>64.5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0.46</v>
      </c>
      <c r="C3750">
        <v>0.46</v>
      </c>
      <c r="D3750">
        <v>0</v>
      </c>
      <c r="E3750">
        <v>598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0.242</v>
      </c>
      <c r="C3751">
        <v>0.242</v>
      </c>
      <c r="D3751">
        <v>0</v>
      </c>
      <c r="E3751">
        <v>601</v>
      </c>
      <c r="F3751">
        <v>64.3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0.141</v>
      </c>
      <c r="C3752">
        <v>0.141</v>
      </c>
      <c r="D3752">
        <v>0</v>
      </c>
      <c r="E3752">
        <v>600</v>
      </c>
      <c r="F3752">
        <v>64.2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0.102</v>
      </c>
      <c r="C3753">
        <v>0.102</v>
      </c>
      <c r="D3753">
        <v>0</v>
      </c>
      <c r="E3753">
        <v>603</v>
      </c>
      <c r="F3753">
        <v>64.1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0.045</v>
      </c>
      <c r="C3754">
        <v>0.045</v>
      </c>
      <c r="D3754">
        <v>0</v>
      </c>
      <c r="E3754">
        <v>604</v>
      </c>
      <c r="F3754">
        <v>64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0.007</v>
      </c>
      <c r="C3755">
        <v>0.007</v>
      </c>
      <c r="D3755">
        <v>0</v>
      </c>
      <c r="E3755">
        <v>604</v>
      </c>
      <c r="F3755">
        <v>63.8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608</v>
      </c>
      <c r="F3756">
        <v>63.4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604</v>
      </c>
      <c r="F3757">
        <v>63.1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607</v>
      </c>
      <c r="F3758">
        <v>62.8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468</v>
      </c>
      <c r="F3759">
        <v>62.5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188</v>
      </c>
      <c r="F3760">
        <v>62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48</v>
      </c>
      <c r="F3761">
        <v>61.6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27</v>
      </c>
      <c r="F3762">
        <v>61.3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23</v>
      </c>
      <c r="F3763">
        <v>60.9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23</v>
      </c>
      <c r="F3764">
        <v>60.5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20</v>
      </c>
      <c r="F3765">
        <v>60.2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14</v>
      </c>
      <c r="F3766">
        <v>59.8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10</v>
      </c>
      <c r="F3767">
        <v>59.4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9</v>
      </c>
      <c r="F3768">
        <v>59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9</v>
      </c>
      <c r="F3769">
        <v>58.7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9</v>
      </c>
      <c r="F3770">
        <v>58.4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7</v>
      </c>
      <c r="F3771">
        <v>58.2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6</v>
      </c>
      <c r="F3772">
        <v>58.1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7</v>
      </c>
      <c r="F3773">
        <v>57.9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6</v>
      </c>
      <c r="F3774">
        <v>57.7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6</v>
      </c>
      <c r="F3775">
        <v>57.6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6</v>
      </c>
      <c r="F3776">
        <v>57.5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7</v>
      </c>
      <c r="F3777">
        <v>57.3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8</v>
      </c>
      <c r="F3778">
        <v>57.2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7</v>
      </c>
      <c r="F3779">
        <v>57.2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8</v>
      </c>
      <c r="F3780">
        <v>57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0.001</v>
      </c>
      <c r="E3781">
        <v>6</v>
      </c>
      <c r="F3781">
        <v>57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0.004</v>
      </c>
      <c r="E3782">
        <v>6</v>
      </c>
      <c r="F3782">
        <v>57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0.007</v>
      </c>
      <c r="E3783">
        <v>9</v>
      </c>
      <c r="F3783">
        <v>57.2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0.01</v>
      </c>
      <c r="E3784">
        <v>9</v>
      </c>
      <c r="F3784">
        <v>57.2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0.01</v>
      </c>
      <c r="E3785">
        <v>8</v>
      </c>
      <c r="F3785">
        <v>57.3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0.004</v>
      </c>
      <c r="E3786">
        <v>8</v>
      </c>
      <c r="F3786">
        <v>57.2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6</v>
      </c>
      <c r="F3787">
        <v>57.2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</v>
      </c>
      <c r="F3788">
        <v>57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5</v>
      </c>
      <c r="F3789">
        <v>56.7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6</v>
      </c>
      <c r="F3790">
        <v>56.7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6</v>
      </c>
      <c r="F3791">
        <v>56.7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5</v>
      </c>
      <c r="F3792">
        <v>56.7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0.055</v>
      </c>
      <c r="E3793">
        <v>4</v>
      </c>
      <c r="F3793">
        <v>56.7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0.131</v>
      </c>
      <c r="E3794">
        <v>6</v>
      </c>
      <c r="F3794">
        <v>56.7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0.161</v>
      </c>
      <c r="E3795">
        <v>5</v>
      </c>
      <c r="F3795">
        <v>56.7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0.051</v>
      </c>
      <c r="E3796">
        <v>6</v>
      </c>
      <c r="F3796">
        <v>56.6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7</v>
      </c>
      <c r="F3797">
        <v>56.4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</v>
      </c>
      <c r="F3798">
        <v>56.3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77</v>
      </c>
      <c r="F3799">
        <v>56.2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0.654</v>
      </c>
      <c r="C3800">
        <v>0.654</v>
      </c>
      <c r="D3800">
        <v>0</v>
      </c>
      <c r="E3800">
        <v>617</v>
      </c>
      <c r="F3800">
        <v>57.7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7.284</v>
      </c>
      <c r="C3801">
        <v>0.919</v>
      </c>
      <c r="D3801">
        <v>6.365</v>
      </c>
      <c r="E3801">
        <v>608</v>
      </c>
      <c r="F3801">
        <v>59.5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9.244</v>
      </c>
      <c r="C3802">
        <v>0.911</v>
      </c>
      <c r="D3802">
        <v>8.333</v>
      </c>
      <c r="E3802">
        <v>600</v>
      </c>
      <c r="F3802">
        <v>60.7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8.229</v>
      </c>
      <c r="C3803">
        <v>0.903</v>
      </c>
      <c r="D3803">
        <v>7.326</v>
      </c>
      <c r="E3803">
        <v>587</v>
      </c>
      <c r="F3803">
        <v>61.4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7.748</v>
      </c>
      <c r="C3804">
        <v>0.893</v>
      </c>
      <c r="D3804">
        <v>6.855</v>
      </c>
      <c r="E3804">
        <v>585</v>
      </c>
      <c r="F3804">
        <v>61.9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6.837</v>
      </c>
      <c r="C3805">
        <v>0.883</v>
      </c>
      <c r="D3805">
        <v>5.954</v>
      </c>
      <c r="E3805">
        <v>585</v>
      </c>
      <c r="F3805">
        <v>62.1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6.407</v>
      </c>
      <c r="C3806">
        <v>0.872</v>
      </c>
      <c r="D3806">
        <v>5.535</v>
      </c>
      <c r="E3806">
        <v>573</v>
      </c>
      <c r="F3806">
        <v>62.1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5.695</v>
      </c>
      <c r="C3807">
        <v>0.861</v>
      </c>
      <c r="D3807">
        <v>4.834</v>
      </c>
      <c r="E3807">
        <v>571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5.31</v>
      </c>
      <c r="C3808">
        <v>0.849</v>
      </c>
      <c r="D3808">
        <v>4.461</v>
      </c>
      <c r="E3808">
        <v>570</v>
      </c>
      <c r="F3808">
        <v>61.7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4.942</v>
      </c>
      <c r="C3809">
        <v>0.836</v>
      </c>
      <c r="D3809">
        <v>4.106</v>
      </c>
      <c r="E3809">
        <v>573</v>
      </c>
      <c r="F3809">
        <v>61.4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5.695</v>
      </c>
      <c r="C3810">
        <v>0.824</v>
      </c>
      <c r="D3810">
        <v>4.871</v>
      </c>
      <c r="E3810">
        <v>575</v>
      </c>
      <c r="F3810">
        <v>61.2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8.229</v>
      </c>
      <c r="C3811">
        <v>0.81</v>
      </c>
      <c r="D3811">
        <v>7.419</v>
      </c>
      <c r="E3811">
        <v>575</v>
      </c>
      <c r="F3811">
        <v>61.1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14.547</v>
      </c>
      <c r="C3812">
        <v>0.796</v>
      </c>
      <c r="D3812">
        <v>13.751</v>
      </c>
      <c r="E3812">
        <v>578</v>
      </c>
      <c r="F3812">
        <v>61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12.725</v>
      </c>
      <c r="C3813">
        <v>0.78</v>
      </c>
      <c r="D3813">
        <v>11.945</v>
      </c>
      <c r="E3813">
        <v>605</v>
      </c>
      <c r="F3813">
        <v>61.2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10.33</v>
      </c>
      <c r="C3814">
        <v>0.764</v>
      </c>
      <c r="D3814">
        <v>9.566</v>
      </c>
      <c r="E3814">
        <v>614</v>
      </c>
      <c r="F3814">
        <v>61.6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8.229</v>
      </c>
      <c r="C3815">
        <v>0.746</v>
      </c>
      <c r="D3815">
        <v>7.483</v>
      </c>
      <c r="E3815">
        <v>622</v>
      </c>
      <c r="F3815">
        <v>61.7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6.407</v>
      </c>
      <c r="C3816">
        <v>0.728</v>
      </c>
      <c r="D3816">
        <v>5.679</v>
      </c>
      <c r="E3816">
        <v>624</v>
      </c>
      <c r="F3816">
        <v>61.7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5.695</v>
      </c>
      <c r="C3817">
        <v>0.709</v>
      </c>
      <c r="D3817">
        <v>4.986</v>
      </c>
      <c r="E3817">
        <v>625</v>
      </c>
      <c r="F3817">
        <v>61.6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4.589</v>
      </c>
      <c r="C3818">
        <v>0.689</v>
      </c>
      <c r="D3818">
        <v>3.9</v>
      </c>
      <c r="E3818">
        <v>622</v>
      </c>
      <c r="F3818">
        <v>61.3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3.93</v>
      </c>
      <c r="C3819">
        <v>0.669</v>
      </c>
      <c r="D3819">
        <v>3.261</v>
      </c>
      <c r="E3819">
        <v>622</v>
      </c>
      <c r="F3819">
        <v>61.1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3.623</v>
      </c>
      <c r="C3820">
        <v>0.649</v>
      </c>
      <c r="D3820">
        <v>2.974</v>
      </c>
      <c r="E3820">
        <v>624</v>
      </c>
      <c r="F3820">
        <v>60.9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3.053</v>
      </c>
      <c r="C3821">
        <v>0.628</v>
      </c>
      <c r="D3821">
        <v>2.425</v>
      </c>
      <c r="E3821">
        <v>624</v>
      </c>
      <c r="F3821">
        <v>60.8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2.79</v>
      </c>
      <c r="C3822">
        <v>0.607</v>
      </c>
      <c r="D3822">
        <v>2.183</v>
      </c>
      <c r="E3822">
        <v>622</v>
      </c>
      <c r="F3822">
        <v>60.6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2.306</v>
      </c>
      <c r="C3823">
        <v>0.587</v>
      </c>
      <c r="D3823">
        <v>1.719</v>
      </c>
      <c r="E3823">
        <v>625</v>
      </c>
      <c r="F3823">
        <v>60.5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2.031</v>
      </c>
      <c r="C3824">
        <v>0.571</v>
      </c>
      <c r="D3824">
        <v>1.46</v>
      </c>
      <c r="E3824">
        <v>627</v>
      </c>
      <c r="F3824">
        <v>60.4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1.634</v>
      </c>
      <c r="C3825">
        <v>0.557</v>
      </c>
      <c r="D3825">
        <v>1.077</v>
      </c>
      <c r="E3825">
        <v>624</v>
      </c>
      <c r="F3825">
        <v>60.3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1.328</v>
      </c>
      <c r="C3826">
        <v>0.543</v>
      </c>
      <c r="D3826">
        <v>0.785</v>
      </c>
      <c r="E3826">
        <v>630</v>
      </c>
      <c r="F3826">
        <v>60.2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1.024</v>
      </c>
      <c r="C3827">
        <v>0.532</v>
      </c>
      <c r="D3827">
        <v>0.492</v>
      </c>
      <c r="E3827">
        <v>630</v>
      </c>
      <c r="F3827">
        <v>60.1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0.89</v>
      </c>
      <c r="C3828">
        <v>0.527</v>
      </c>
      <c r="D3828">
        <v>0.363</v>
      </c>
      <c r="E3828">
        <v>627</v>
      </c>
      <c r="F3828">
        <v>60.1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6.407</v>
      </c>
      <c r="C3829">
        <v>0.515</v>
      </c>
      <c r="D3829">
        <v>5.892</v>
      </c>
      <c r="E3829">
        <v>627</v>
      </c>
      <c r="F3829">
        <v>60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12.098</v>
      </c>
      <c r="C3830">
        <v>0.493</v>
      </c>
      <c r="D3830">
        <v>11.605</v>
      </c>
      <c r="E3830">
        <v>628</v>
      </c>
      <c r="F3830">
        <v>59.9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12.098</v>
      </c>
      <c r="C3831">
        <v>0.47</v>
      </c>
      <c r="D3831">
        <v>11.628</v>
      </c>
      <c r="E3831">
        <v>618</v>
      </c>
      <c r="F3831">
        <v>60.3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9.244</v>
      </c>
      <c r="C3832">
        <v>0.445</v>
      </c>
      <c r="D3832">
        <v>8.799</v>
      </c>
      <c r="E3832">
        <v>605</v>
      </c>
      <c r="F3832">
        <v>61.1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8.229</v>
      </c>
      <c r="C3833">
        <v>0.42</v>
      </c>
      <c r="D3833">
        <v>7.809</v>
      </c>
      <c r="E3833">
        <v>604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7.748</v>
      </c>
      <c r="C3834">
        <v>0.394</v>
      </c>
      <c r="D3834">
        <v>7.354</v>
      </c>
      <c r="E3834">
        <v>592</v>
      </c>
      <c r="F3834">
        <v>61.8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6.837</v>
      </c>
      <c r="C3835">
        <v>0.368</v>
      </c>
      <c r="D3835">
        <v>6.469</v>
      </c>
      <c r="E3835">
        <v>586</v>
      </c>
      <c r="F3835">
        <v>62.1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4.942</v>
      </c>
      <c r="C3836">
        <v>0.34</v>
      </c>
      <c r="D3836">
        <v>4.602</v>
      </c>
      <c r="E3836">
        <v>586</v>
      </c>
      <c r="F3836">
        <v>62.4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3.93</v>
      </c>
      <c r="C3837">
        <v>0.312</v>
      </c>
      <c r="D3837">
        <v>3.618</v>
      </c>
      <c r="E3837">
        <v>586</v>
      </c>
      <c r="F3837">
        <v>62.6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3.623</v>
      </c>
      <c r="C3838">
        <v>0.284</v>
      </c>
      <c r="D3838">
        <v>3.339</v>
      </c>
      <c r="E3838">
        <v>587</v>
      </c>
      <c r="F3838">
        <v>62.9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3.053</v>
      </c>
      <c r="C3839">
        <v>0.256</v>
      </c>
      <c r="D3839">
        <v>2.797</v>
      </c>
      <c r="E3839">
        <v>583</v>
      </c>
      <c r="F3839">
        <v>63.1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2.541</v>
      </c>
      <c r="C3840">
        <v>0.226</v>
      </c>
      <c r="D3840">
        <v>2.315</v>
      </c>
      <c r="E3840">
        <v>583</v>
      </c>
      <c r="F3840">
        <v>63.3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1.826</v>
      </c>
      <c r="C3841">
        <v>0.199</v>
      </c>
      <c r="D3841">
        <v>1.627</v>
      </c>
      <c r="E3841">
        <v>589</v>
      </c>
      <c r="F3841">
        <v>63.6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1.634</v>
      </c>
      <c r="C3842">
        <v>0.176</v>
      </c>
      <c r="D3842">
        <v>1.458</v>
      </c>
      <c r="E3842">
        <v>590</v>
      </c>
      <c r="F3842">
        <v>63.9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1.634</v>
      </c>
      <c r="C3843">
        <v>0.157</v>
      </c>
      <c r="D3843">
        <v>1.477</v>
      </c>
      <c r="E3843">
        <v>587</v>
      </c>
      <c r="F3843">
        <v>64.3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1.024</v>
      </c>
      <c r="C3844">
        <v>0.141</v>
      </c>
      <c r="D3844">
        <v>0.883</v>
      </c>
      <c r="E3844">
        <v>589</v>
      </c>
      <c r="F3844">
        <v>64.7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1.024</v>
      </c>
      <c r="C3845">
        <v>0.129</v>
      </c>
      <c r="D3845">
        <v>0.895</v>
      </c>
      <c r="E3845">
        <v>590</v>
      </c>
      <c r="F3845">
        <v>65.2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0.89</v>
      </c>
      <c r="C3846">
        <v>0.119</v>
      </c>
      <c r="D3846">
        <v>0.771</v>
      </c>
      <c r="E3846">
        <v>589</v>
      </c>
      <c r="F3846">
        <v>65.6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0.552</v>
      </c>
      <c r="C3847">
        <v>0.111</v>
      </c>
      <c r="D3847">
        <v>0.441</v>
      </c>
      <c r="E3847">
        <v>594</v>
      </c>
      <c r="F3847">
        <v>66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0.242</v>
      </c>
      <c r="C3848">
        <v>0.106</v>
      </c>
      <c r="D3848">
        <v>0.136</v>
      </c>
      <c r="E3848">
        <v>593</v>
      </c>
      <c r="F3848">
        <v>66.4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0.187</v>
      </c>
      <c r="C3849">
        <v>0.101</v>
      </c>
      <c r="D3849">
        <v>0.086</v>
      </c>
      <c r="E3849">
        <v>594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0.102</v>
      </c>
      <c r="C3850">
        <v>0.098</v>
      </c>
      <c r="D3850">
        <v>0.004</v>
      </c>
      <c r="E3850">
        <v>596</v>
      </c>
      <c r="F3850">
        <v>67.6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0.031</v>
      </c>
      <c r="C3851">
        <v>0.031</v>
      </c>
      <c r="D3851">
        <v>0</v>
      </c>
      <c r="E3851">
        <v>598</v>
      </c>
      <c r="F3851">
        <v>68.3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0.007</v>
      </c>
      <c r="C3852">
        <v>0.007</v>
      </c>
      <c r="D3852">
        <v>0</v>
      </c>
      <c r="E3852">
        <v>601</v>
      </c>
      <c r="F3852">
        <v>68.8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603</v>
      </c>
      <c r="F3853">
        <v>69.5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600</v>
      </c>
      <c r="F3854">
        <v>70.2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604</v>
      </c>
      <c r="F3855">
        <v>70.8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610</v>
      </c>
      <c r="F3856">
        <v>71.4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608</v>
      </c>
      <c r="F3857">
        <v>71.8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0.003</v>
      </c>
      <c r="E3858">
        <v>288</v>
      </c>
      <c r="F3858">
        <v>71.9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0.003</v>
      </c>
      <c r="E3859">
        <v>77</v>
      </c>
      <c r="F3859">
        <v>72.4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0.002</v>
      </c>
      <c r="E3860">
        <v>29</v>
      </c>
      <c r="F3860">
        <v>72.6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23</v>
      </c>
      <c r="F3861">
        <v>72.8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25</v>
      </c>
      <c r="F3862">
        <v>73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24</v>
      </c>
      <c r="F3863">
        <v>73.2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21</v>
      </c>
      <c r="F3864">
        <v>73.4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17</v>
      </c>
      <c r="F3865">
        <v>73.3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13</v>
      </c>
      <c r="F3866">
        <v>73.1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10</v>
      </c>
      <c r="F3867">
        <v>72.9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9</v>
      </c>
      <c r="F3868">
        <v>72.9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8</v>
      </c>
      <c r="F3869">
        <v>73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7</v>
      </c>
      <c r="F3870">
        <v>73.3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8</v>
      </c>
      <c r="F3871">
        <v>73.5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8</v>
      </c>
      <c r="F3872">
        <v>73.8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8</v>
      </c>
      <c r="F3873">
        <v>74.3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6</v>
      </c>
      <c r="F3874">
        <v>74.9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7</v>
      </c>
      <c r="F3875">
        <v>75.3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7</v>
      </c>
      <c r="F3876">
        <v>75.8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7</v>
      </c>
      <c r="F3877">
        <v>76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4</v>
      </c>
      <c r="F3878">
        <v>76.2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7</v>
      </c>
      <c r="F3879">
        <v>76.7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6</v>
      </c>
      <c r="F3880">
        <v>77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5</v>
      </c>
      <c r="F3881">
        <v>76.9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6</v>
      </c>
      <c r="F3882">
        <v>77.1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6</v>
      </c>
      <c r="F3883">
        <v>77.5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5</v>
      </c>
      <c r="F3884">
        <v>78.2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6</v>
      </c>
      <c r="F3885">
        <v>78.8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6</v>
      </c>
      <c r="F3886">
        <v>79.2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5</v>
      </c>
      <c r="F3887">
        <v>79.8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6</v>
      </c>
      <c r="F3888">
        <v>80.6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</v>
      </c>
      <c r="F3889">
        <v>81.4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5</v>
      </c>
      <c r="F3890">
        <v>81.9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6</v>
      </c>
      <c r="F3891">
        <v>82.7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4</v>
      </c>
      <c r="F3892">
        <v>83.5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4</v>
      </c>
      <c r="F3893">
        <v>84.1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1</v>
      </c>
      <c r="F3894">
        <v>84.1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2</v>
      </c>
      <c r="F3895">
        <v>84.3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0</v>
      </c>
      <c r="F3896">
        <v>84.6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0</v>
      </c>
      <c r="F3897">
        <v>85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0</v>
      </c>
      <c r="F3898">
        <v>85.4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0</v>
      </c>
      <c r="F3899">
        <v>85.7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0</v>
      </c>
      <c r="F3900">
        <v>86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0</v>
      </c>
      <c r="F3901">
        <v>86.3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0</v>
      </c>
      <c r="F3902">
        <v>86.8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0</v>
      </c>
      <c r="F3903">
        <v>87.3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0</v>
      </c>
      <c r="F3904">
        <v>87.9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0</v>
      </c>
      <c r="F3905">
        <v>88.4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0</v>
      </c>
      <c r="F3906">
        <v>88.4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0</v>
      </c>
      <c r="F3907">
        <v>88.3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0</v>
      </c>
      <c r="F3908">
        <v>88.6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0</v>
      </c>
      <c r="F3909">
        <v>88.8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0</v>
      </c>
      <c r="F3910">
        <v>89.3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0</v>
      </c>
      <c r="F3911">
        <v>89.8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0</v>
      </c>
      <c r="F3912">
        <v>90.2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0</v>
      </c>
      <c r="F3913">
        <v>90.2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0</v>
      </c>
      <c r="F3914">
        <v>89.7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0</v>
      </c>
      <c r="F3915">
        <v>89.2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0</v>
      </c>
      <c r="F3916">
        <v>89.1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0</v>
      </c>
      <c r="F3917">
        <v>89.2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0</v>
      </c>
      <c r="F3918">
        <v>89.3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0</v>
      </c>
      <c r="F3919">
        <v>89.7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0</v>
      </c>
      <c r="F3920">
        <v>90.1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0</v>
      </c>
      <c r="F3921">
        <v>90.4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0</v>
      </c>
      <c r="F3922">
        <v>90.8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0</v>
      </c>
      <c r="F3923">
        <v>91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0</v>
      </c>
      <c r="F3924">
        <v>90.9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0</v>
      </c>
      <c r="F3925">
        <v>91.1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0</v>
      </c>
      <c r="F3926">
        <v>91.5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0</v>
      </c>
      <c r="F3927">
        <v>92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0</v>
      </c>
      <c r="F3928">
        <v>92.3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0</v>
      </c>
      <c r="F3929">
        <v>92.4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0</v>
      </c>
      <c r="F3930">
        <v>92.6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0</v>
      </c>
      <c r="F3931">
        <v>92.9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0</v>
      </c>
      <c r="F3932">
        <v>93.2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0</v>
      </c>
      <c r="F3933">
        <v>93.5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0</v>
      </c>
      <c r="F3934">
        <v>93.1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0</v>
      </c>
      <c r="F3935">
        <v>93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0</v>
      </c>
      <c r="F3936">
        <v>93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0</v>
      </c>
      <c r="F3937">
        <v>93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0</v>
      </c>
      <c r="F3938">
        <v>92.8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0</v>
      </c>
      <c r="F3939">
        <v>92.7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0</v>
      </c>
      <c r="F3940">
        <v>92.7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0</v>
      </c>
      <c r="F3941">
        <v>92.7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0</v>
      </c>
      <c r="F3942">
        <v>92.7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0</v>
      </c>
      <c r="F3943">
        <v>92.8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0</v>
      </c>
      <c r="F3944">
        <v>92.8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0</v>
      </c>
      <c r="F3945">
        <v>92.7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0</v>
      </c>
      <c r="F3946">
        <v>92.5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0</v>
      </c>
      <c r="F3947">
        <v>92.5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0</v>
      </c>
      <c r="F3948">
        <v>92.3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0</v>
      </c>
      <c r="F3949">
        <v>92.2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0</v>
      </c>
      <c r="F3950">
        <v>92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0</v>
      </c>
      <c r="F3951">
        <v>91.7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0</v>
      </c>
      <c r="F3952">
        <v>91.2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0</v>
      </c>
      <c r="F3953">
        <v>90.9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0</v>
      </c>
      <c r="F3954">
        <v>90.4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0</v>
      </c>
      <c r="F3955">
        <v>89.9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0</v>
      </c>
      <c r="F3956">
        <v>89.6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0</v>
      </c>
      <c r="F3957">
        <v>89.3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0</v>
      </c>
      <c r="F3958">
        <v>89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0</v>
      </c>
      <c r="F3959">
        <v>88.7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0</v>
      </c>
      <c r="F3960">
        <v>88.4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0</v>
      </c>
      <c r="F3961">
        <v>87.7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0</v>
      </c>
      <c r="F3962">
        <v>86.7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0</v>
      </c>
      <c r="F3963">
        <v>85.4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0</v>
      </c>
      <c r="F3964">
        <v>84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0.001</v>
      </c>
      <c r="E3965">
        <v>0</v>
      </c>
      <c r="F3965">
        <v>82.9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0.001</v>
      </c>
      <c r="E3966">
        <v>0</v>
      </c>
      <c r="F3966">
        <v>81.9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0.001</v>
      </c>
      <c r="E3967">
        <v>0</v>
      </c>
      <c r="F3967">
        <v>81.1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0</v>
      </c>
      <c r="F3968">
        <v>80.4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0</v>
      </c>
      <c r="F3969">
        <v>79.9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0</v>
      </c>
      <c r="F3970">
        <v>79.3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0</v>
      </c>
      <c r="F3971">
        <v>78.7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0</v>
      </c>
      <c r="F3972">
        <v>78.2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0</v>
      </c>
      <c r="F3973">
        <v>77.9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0</v>
      </c>
      <c r="F3974">
        <v>77.5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0.006</v>
      </c>
      <c r="E3975">
        <v>0</v>
      </c>
      <c r="F3975">
        <v>77.2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0.014</v>
      </c>
      <c r="E3976">
        <v>0</v>
      </c>
      <c r="F3976">
        <v>76.9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0.022</v>
      </c>
      <c r="E3977">
        <v>0</v>
      </c>
      <c r="F3977">
        <v>76.5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0.024</v>
      </c>
      <c r="E3978">
        <v>0</v>
      </c>
      <c r="F3978">
        <v>76.2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0.016</v>
      </c>
      <c r="E3979">
        <v>0</v>
      </c>
      <c r="F3979">
        <v>75.8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0</v>
      </c>
      <c r="F3980">
        <v>75.6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0</v>
      </c>
      <c r="F3981">
        <v>75.2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0</v>
      </c>
      <c r="F3982">
        <v>74.9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0</v>
      </c>
      <c r="F3983">
        <v>74.5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0</v>
      </c>
      <c r="F3984">
        <v>74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0</v>
      </c>
      <c r="F3985">
        <v>73.7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0.102</v>
      </c>
      <c r="E3986">
        <v>0</v>
      </c>
      <c r="F3986">
        <v>73.5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0.322</v>
      </c>
      <c r="E3987">
        <v>0</v>
      </c>
      <c r="F3987">
        <v>73.2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0.522</v>
      </c>
      <c r="E3988">
        <v>0</v>
      </c>
      <c r="F3988">
        <v>72.9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0.551</v>
      </c>
      <c r="E3989">
        <v>0</v>
      </c>
      <c r="F3989">
        <v>72.7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0.199</v>
      </c>
      <c r="E3990">
        <v>0</v>
      </c>
      <c r="F3990">
        <v>72.4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0</v>
      </c>
      <c r="F3991">
        <v>72.1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0</v>
      </c>
      <c r="F3992">
        <v>71.7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0</v>
      </c>
      <c r="F3993">
        <v>71.4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0.002</v>
      </c>
      <c r="C3994">
        <v>0.002</v>
      </c>
      <c r="D3994">
        <v>0</v>
      </c>
      <c r="E3994">
        <v>255</v>
      </c>
      <c r="F3994">
        <v>71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21.568</v>
      </c>
      <c r="C3995">
        <v>0.392</v>
      </c>
      <c r="D3995">
        <v>21.176</v>
      </c>
      <c r="E3995">
        <v>589</v>
      </c>
      <c r="F3995">
        <v>70.8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15.246</v>
      </c>
      <c r="C3996">
        <v>0.387</v>
      </c>
      <c r="D3996">
        <v>14.859</v>
      </c>
      <c r="E3996">
        <v>555</v>
      </c>
      <c r="F3996">
        <v>71.3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7.748</v>
      </c>
      <c r="C3997">
        <v>0.38</v>
      </c>
      <c r="D3997">
        <v>7.368</v>
      </c>
      <c r="E3997">
        <v>550</v>
      </c>
      <c r="F3997">
        <v>71.7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5.31</v>
      </c>
      <c r="C3998">
        <v>0.373</v>
      </c>
      <c r="D3998">
        <v>4.937</v>
      </c>
      <c r="E3998">
        <v>540</v>
      </c>
      <c r="F3998">
        <v>71.8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3.93</v>
      </c>
      <c r="C3999">
        <v>0.365</v>
      </c>
      <c r="D3999">
        <v>3.565</v>
      </c>
      <c r="E3999">
        <v>538</v>
      </c>
      <c r="F3999">
        <v>71.8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2.541</v>
      </c>
      <c r="C4000">
        <v>0.357</v>
      </c>
      <c r="D4000">
        <v>2.184</v>
      </c>
      <c r="E4000">
        <v>542</v>
      </c>
      <c r="F4000">
        <v>71.7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2.031</v>
      </c>
      <c r="C4001">
        <v>0.349</v>
      </c>
      <c r="D4001">
        <v>1.682</v>
      </c>
      <c r="E4001">
        <v>543</v>
      </c>
      <c r="F4001">
        <v>71.6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1.455</v>
      </c>
      <c r="C4002">
        <v>0.34</v>
      </c>
      <c r="D4002">
        <v>1.115</v>
      </c>
      <c r="E4002">
        <v>543</v>
      </c>
      <c r="F4002">
        <v>71.5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1.17</v>
      </c>
      <c r="C4003">
        <v>0.331</v>
      </c>
      <c r="D4003">
        <v>0.839</v>
      </c>
      <c r="E4003">
        <v>550</v>
      </c>
      <c r="F4003">
        <v>71.4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0.766</v>
      </c>
      <c r="C4004">
        <v>0.323</v>
      </c>
      <c r="D4004">
        <v>0.443</v>
      </c>
      <c r="E4004">
        <v>545</v>
      </c>
      <c r="F4004">
        <v>71.2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0.46</v>
      </c>
      <c r="C4005">
        <v>0.316</v>
      </c>
      <c r="D4005">
        <v>0.144</v>
      </c>
      <c r="E4005">
        <v>542</v>
      </c>
      <c r="F4005">
        <v>71.2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0.306</v>
      </c>
      <c r="C4006">
        <v>0.306</v>
      </c>
      <c r="D4006">
        <v>0</v>
      </c>
      <c r="E4006">
        <v>545</v>
      </c>
      <c r="F4006">
        <v>71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0.141</v>
      </c>
      <c r="C4007">
        <v>0.141</v>
      </c>
      <c r="D4007">
        <v>0</v>
      </c>
      <c r="E4007">
        <v>546</v>
      </c>
      <c r="F4007">
        <v>70.9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0.045</v>
      </c>
      <c r="C4008">
        <v>0.045</v>
      </c>
      <c r="D4008">
        <v>0</v>
      </c>
      <c r="E4008">
        <v>546</v>
      </c>
      <c r="F4008">
        <v>70.7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0.007</v>
      </c>
      <c r="C4009">
        <v>0.007</v>
      </c>
      <c r="D4009">
        <v>0</v>
      </c>
      <c r="E4009">
        <v>546</v>
      </c>
      <c r="F4009">
        <v>70.5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548</v>
      </c>
      <c r="F4010">
        <v>70.2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552</v>
      </c>
      <c r="F4011">
        <v>69.8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555</v>
      </c>
      <c r="F4012">
        <v>69.5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434</v>
      </c>
      <c r="F4013">
        <v>69.1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0.012</v>
      </c>
      <c r="E4014">
        <v>139</v>
      </c>
      <c r="F4014">
        <v>68.6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0.013</v>
      </c>
      <c r="E4015">
        <v>34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0.008</v>
      </c>
      <c r="E4016">
        <v>22</v>
      </c>
      <c r="F4016">
        <v>67.4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0.002</v>
      </c>
      <c r="E4017">
        <v>18</v>
      </c>
      <c r="F4017">
        <v>66.6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16</v>
      </c>
      <c r="F4018">
        <v>65.9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14</v>
      </c>
      <c r="F4019">
        <v>65.4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12</v>
      </c>
      <c r="F4020">
        <v>64.9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10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10</v>
      </c>
      <c r="F4022">
        <v>63.9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8</v>
      </c>
      <c r="F4023">
        <v>63.6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9</v>
      </c>
      <c r="F4024">
        <v>63.3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0.001</v>
      </c>
      <c r="E4025">
        <v>9</v>
      </c>
      <c r="F4025">
        <v>63.1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9</v>
      </c>
      <c r="F4026">
        <v>63.2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9</v>
      </c>
      <c r="F4027">
        <v>63.4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6</v>
      </c>
      <c r="F4028">
        <v>63.6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18</v>
      </c>
      <c r="F4029">
        <v>63.8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564</v>
      </c>
      <c r="F4030">
        <v>64.3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0.002</v>
      </c>
      <c r="C4031">
        <v>0.001</v>
      </c>
      <c r="D4031">
        <v>0.001</v>
      </c>
      <c r="E4031">
        <v>615</v>
      </c>
      <c r="F4031">
        <v>64.9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0.007</v>
      </c>
      <c r="C4032">
        <v>0.001</v>
      </c>
      <c r="D4032">
        <v>0.006</v>
      </c>
      <c r="E4032">
        <v>614</v>
      </c>
      <c r="F4032">
        <v>65.3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0.002</v>
      </c>
      <c r="C4033">
        <v>0.001</v>
      </c>
      <c r="D4033">
        <v>0.001</v>
      </c>
      <c r="E4033">
        <v>611</v>
      </c>
      <c r="F4033">
        <v>65.7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612</v>
      </c>
      <c r="F4034">
        <v>65.9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612</v>
      </c>
      <c r="F4035">
        <v>66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612</v>
      </c>
      <c r="F4036">
        <v>66.1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614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614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547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365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141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45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</v>
      </c>
      <c r="E4043">
        <v>27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</v>
      </c>
      <c r="E4044">
        <v>23</v>
      </c>
      <c r="F4044">
        <v>66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</v>
      </c>
      <c r="E4045">
        <v>19</v>
      </c>
      <c r="F4045">
        <v>65.9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</v>
      </c>
      <c r="E4046">
        <v>17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</v>
      </c>
      <c r="E4047">
        <v>16</v>
      </c>
      <c r="F4047">
        <v>65.6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15</v>
      </c>
      <c r="F4048">
        <v>65.5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15</v>
      </c>
      <c r="F4049">
        <v>65.5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13</v>
      </c>
      <c r="F4050">
        <v>65.4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</v>
      </c>
      <c r="C4051">
        <v>0</v>
      </c>
      <c r="D4051">
        <v>0</v>
      </c>
      <c r="E4051">
        <v>12</v>
      </c>
      <c r="F4051">
        <v>65.2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</v>
      </c>
      <c r="C4052">
        <v>0</v>
      </c>
      <c r="D4052">
        <v>0</v>
      </c>
      <c r="E4052">
        <v>11</v>
      </c>
      <c r="F4052">
        <v>65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</v>
      </c>
      <c r="C4053">
        <v>0</v>
      </c>
      <c r="D4053">
        <v>0</v>
      </c>
      <c r="E4053">
        <v>10</v>
      </c>
      <c r="F4053">
        <v>64.9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</v>
      </c>
      <c r="C4054">
        <v>0</v>
      </c>
      <c r="D4054">
        <v>0</v>
      </c>
      <c r="E4054">
        <v>9</v>
      </c>
      <c r="F4054">
        <v>64.8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</v>
      </c>
      <c r="C4055">
        <v>0</v>
      </c>
      <c r="D4055">
        <v>0</v>
      </c>
      <c r="E4055">
        <v>8</v>
      </c>
      <c r="F4055">
        <v>64.7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</v>
      </c>
      <c r="C4056">
        <v>0</v>
      </c>
      <c r="D4056">
        <v>0</v>
      </c>
      <c r="E4056">
        <v>10</v>
      </c>
      <c r="F4056">
        <v>64.6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</v>
      </c>
      <c r="C4057">
        <v>0</v>
      </c>
      <c r="D4057">
        <v>0</v>
      </c>
      <c r="E4057">
        <v>8</v>
      </c>
      <c r="F4057">
        <v>64.5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</v>
      </c>
      <c r="C4058">
        <v>0</v>
      </c>
      <c r="D4058">
        <v>0.001</v>
      </c>
      <c r="E4058">
        <v>9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</v>
      </c>
      <c r="C4059">
        <v>0</v>
      </c>
      <c r="D4059">
        <v>0.001</v>
      </c>
      <c r="E4059">
        <v>9</v>
      </c>
      <c r="F4059">
        <v>64.3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</v>
      </c>
      <c r="C4060">
        <v>0</v>
      </c>
      <c r="D4060">
        <v>0.001</v>
      </c>
      <c r="E4060">
        <v>8</v>
      </c>
      <c r="F4060">
        <v>64.2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</v>
      </c>
      <c r="C4061">
        <v>0</v>
      </c>
      <c r="D4061">
        <v>0</v>
      </c>
      <c r="E4061">
        <v>9</v>
      </c>
      <c r="F4061">
        <v>64.2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9</v>
      </c>
      <c r="F4062">
        <v>64.2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8</v>
      </c>
      <c r="F4063">
        <v>64.2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9</v>
      </c>
      <c r="F4064">
        <v>64.2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9</v>
      </c>
      <c r="F4065">
        <v>64.2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10</v>
      </c>
      <c r="F4066">
        <v>64.2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0.002</v>
      </c>
      <c r="E4067">
        <v>9</v>
      </c>
      <c r="F4067">
        <v>64.1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0.009</v>
      </c>
      <c r="E4068">
        <v>9</v>
      </c>
      <c r="F4068">
        <v>64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0.016</v>
      </c>
      <c r="E4069">
        <v>9</v>
      </c>
      <c r="F4069">
        <v>64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0.021</v>
      </c>
      <c r="E4070">
        <v>9</v>
      </c>
      <c r="F4070">
        <v>64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0.018</v>
      </c>
      <c r="E4071">
        <v>8</v>
      </c>
      <c r="F4071">
        <v>63.9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0.003</v>
      </c>
      <c r="E4072">
        <v>9</v>
      </c>
      <c r="F4072">
        <v>63.9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9</v>
      </c>
      <c r="F4073">
        <v>63.9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9</v>
      </c>
      <c r="F4074">
        <v>63.9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8</v>
      </c>
      <c r="F4075">
        <v>63.9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9</v>
      </c>
      <c r="F4076">
        <v>63.9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6</v>
      </c>
      <c r="F4077">
        <v>63.7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0.013</v>
      </c>
      <c r="E4078">
        <v>9</v>
      </c>
      <c r="F4078">
        <v>63.7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0.178</v>
      </c>
      <c r="E4079">
        <v>7</v>
      </c>
      <c r="F4079">
        <v>63.7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0.355</v>
      </c>
      <c r="E4080">
        <v>8</v>
      </c>
      <c r="F4080">
        <v>63.7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0.429</v>
      </c>
      <c r="E4081">
        <v>9</v>
      </c>
      <c r="F4081">
        <v>63.6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0.225</v>
      </c>
      <c r="E4082">
        <v>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8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9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214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3.93</v>
      </c>
      <c r="C4086">
        <v>0.565</v>
      </c>
      <c r="D4086">
        <v>3.365</v>
      </c>
      <c r="E4086">
        <v>635</v>
      </c>
      <c r="F4086">
        <v>64.3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10.901</v>
      </c>
      <c r="C4087">
        <v>0.634</v>
      </c>
      <c r="D4087">
        <v>10.267</v>
      </c>
      <c r="E4087">
        <v>638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12.725</v>
      </c>
      <c r="C4088">
        <v>0.65</v>
      </c>
      <c r="D4088">
        <v>12.075</v>
      </c>
      <c r="E4088">
        <v>624</v>
      </c>
      <c r="F4088">
        <v>66.1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13.37</v>
      </c>
      <c r="C4089">
        <v>0.648</v>
      </c>
      <c r="D4089">
        <v>12.722</v>
      </c>
      <c r="E4089">
        <v>604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11.49</v>
      </c>
      <c r="C4090">
        <v>0.645</v>
      </c>
      <c r="D4090">
        <v>10.845</v>
      </c>
      <c r="E4090">
        <v>597</v>
      </c>
      <c r="F4090">
        <v>67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9.778</v>
      </c>
      <c r="C4091">
        <v>0.641</v>
      </c>
      <c r="D4091">
        <v>9.137</v>
      </c>
      <c r="E4091">
        <v>598</v>
      </c>
      <c r="F4091">
        <v>67.3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8.229</v>
      </c>
      <c r="C4092">
        <v>0.636</v>
      </c>
      <c r="D4092">
        <v>7.593</v>
      </c>
      <c r="E4092">
        <v>594</v>
      </c>
      <c r="F4092">
        <v>67.4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7.284</v>
      </c>
      <c r="C4093">
        <v>0.631</v>
      </c>
      <c r="D4093">
        <v>6.653</v>
      </c>
      <c r="E4093">
        <v>596</v>
      </c>
      <c r="F4093">
        <v>67.5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6.837</v>
      </c>
      <c r="C4094">
        <v>0.624</v>
      </c>
      <c r="D4094">
        <v>6.213</v>
      </c>
      <c r="E4094">
        <v>594</v>
      </c>
      <c r="F4094">
        <v>67.4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6.407</v>
      </c>
      <c r="C4095">
        <v>0.617</v>
      </c>
      <c r="D4095">
        <v>5.79</v>
      </c>
      <c r="E4095">
        <v>593</v>
      </c>
      <c r="F4095">
        <v>67.3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5.994</v>
      </c>
      <c r="C4096">
        <v>0.61</v>
      </c>
      <c r="D4096">
        <v>5.384</v>
      </c>
      <c r="E4096">
        <v>597</v>
      </c>
      <c r="F4096">
        <v>67.1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5.695</v>
      </c>
      <c r="C4097">
        <v>0.601</v>
      </c>
      <c r="D4097">
        <v>5.094</v>
      </c>
      <c r="E4097">
        <v>596</v>
      </c>
      <c r="F4097">
        <v>66.9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5.695</v>
      </c>
      <c r="C4098">
        <v>0.592</v>
      </c>
      <c r="D4098">
        <v>5.103</v>
      </c>
      <c r="E4098">
        <v>601</v>
      </c>
      <c r="F4098">
        <v>66.8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4.942</v>
      </c>
      <c r="C4099">
        <v>0.583</v>
      </c>
      <c r="D4099">
        <v>4.359</v>
      </c>
      <c r="E4099">
        <v>600</v>
      </c>
      <c r="F4099">
        <v>66.7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4.589</v>
      </c>
      <c r="C4100">
        <v>0.573</v>
      </c>
      <c r="D4100">
        <v>4.016</v>
      </c>
      <c r="E4100">
        <v>598</v>
      </c>
      <c r="F4100">
        <v>66.5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3.93</v>
      </c>
      <c r="C4101">
        <v>0.563</v>
      </c>
      <c r="D4101">
        <v>3.367</v>
      </c>
      <c r="E4101">
        <v>597</v>
      </c>
      <c r="F4101">
        <v>66.3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3.331</v>
      </c>
      <c r="C4102">
        <v>0.553</v>
      </c>
      <c r="D4102">
        <v>2.778</v>
      </c>
      <c r="E4102">
        <v>603</v>
      </c>
      <c r="F4102">
        <v>66.2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2.79</v>
      </c>
      <c r="C4103">
        <v>0.542</v>
      </c>
      <c r="D4103">
        <v>2.248</v>
      </c>
      <c r="E4103">
        <v>603</v>
      </c>
      <c r="F4103">
        <v>66.2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2.79</v>
      </c>
      <c r="C4104">
        <v>0.531</v>
      </c>
      <c r="D4104">
        <v>2.259</v>
      </c>
      <c r="E4104">
        <v>605</v>
      </c>
      <c r="F4104">
        <v>66.1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2.306</v>
      </c>
      <c r="C4105">
        <v>0.519</v>
      </c>
      <c r="D4105">
        <v>1.787</v>
      </c>
      <c r="E4105">
        <v>604</v>
      </c>
      <c r="F4105">
        <v>66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1.826</v>
      </c>
      <c r="C4106">
        <v>0.508</v>
      </c>
      <c r="D4106">
        <v>1.318</v>
      </c>
      <c r="E4106">
        <v>607</v>
      </c>
      <c r="F4106">
        <v>65.9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1.634</v>
      </c>
      <c r="C4107">
        <v>0.496</v>
      </c>
      <c r="D4107">
        <v>1.138</v>
      </c>
      <c r="E4107">
        <v>608</v>
      </c>
      <c r="F4107">
        <v>65.8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1.455</v>
      </c>
      <c r="C4108">
        <v>0.485</v>
      </c>
      <c r="D4108">
        <v>0.97</v>
      </c>
      <c r="E4108">
        <v>608</v>
      </c>
      <c r="F4108">
        <v>65.8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1.328</v>
      </c>
      <c r="C4109">
        <v>0.475</v>
      </c>
      <c r="D4109">
        <v>0.853</v>
      </c>
      <c r="E4109">
        <v>607</v>
      </c>
      <c r="F4109">
        <v>65.7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0.89</v>
      </c>
      <c r="C4110">
        <v>0.466</v>
      </c>
      <c r="D4110">
        <v>0.424</v>
      </c>
      <c r="E4110">
        <v>605</v>
      </c>
      <c r="F4110">
        <v>65.7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0.654</v>
      </c>
      <c r="C4111">
        <v>0.46</v>
      </c>
      <c r="D4111">
        <v>0.194</v>
      </c>
      <c r="E4111">
        <v>603</v>
      </c>
      <c r="F4111">
        <v>65.7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0.46</v>
      </c>
      <c r="C4112">
        <v>0.459</v>
      </c>
      <c r="D4112">
        <v>0.001</v>
      </c>
      <c r="E4112">
        <v>605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1.024</v>
      </c>
      <c r="C4113">
        <v>0.456</v>
      </c>
      <c r="D4113">
        <v>0.568</v>
      </c>
      <c r="E4113">
        <v>605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8.229</v>
      </c>
      <c r="C4114">
        <v>0.447</v>
      </c>
      <c r="D4114">
        <v>7.782</v>
      </c>
      <c r="E4114">
        <v>615</v>
      </c>
      <c r="F4114">
        <v>65.4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9.778</v>
      </c>
      <c r="C4115">
        <v>0.435</v>
      </c>
      <c r="D4115">
        <v>9.343</v>
      </c>
      <c r="E4115">
        <v>644</v>
      </c>
      <c r="F4115">
        <v>65.4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7.748</v>
      </c>
      <c r="C4116">
        <v>0.421</v>
      </c>
      <c r="D4116">
        <v>7.327</v>
      </c>
      <c r="E4116">
        <v>650</v>
      </c>
      <c r="F4116">
        <v>65.7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6.837</v>
      </c>
      <c r="C4117">
        <v>0.407</v>
      </c>
      <c r="D4117">
        <v>6.43</v>
      </c>
      <c r="E4117">
        <v>643</v>
      </c>
      <c r="F4117">
        <v>65.9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5.695</v>
      </c>
      <c r="C4118">
        <v>0.392</v>
      </c>
      <c r="D4118">
        <v>5.303</v>
      </c>
      <c r="E4118">
        <v>643</v>
      </c>
      <c r="F4118">
        <v>66.1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4.589</v>
      </c>
      <c r="C4119">
        <v>0.376</v>
      </c>
      <c r="D4119">
        <v>4.213</v>
      </c>
      <c r="E4119">
        <v>638</v>
      </c>
      <c r="F4119">
        <v>66.2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3.623</v>
      </c>
      <c r="C4120">
        <v>0.36</v>
      </c>
      <c r="D4120">
        <v>3.263</v>
      </c>
      <c r="E4120">
        <v>630</v>
      </c>
      <c r="F4120">
        <v>66.2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3.331</v>
      </c>
      <c r="C4121">
        <v>0.344</v>
      </c>
      <c r="D4121">
        <v>2.987</v>
      </c>
      <c r="E4121">
        <v>627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2.79</v>
      </c>
      <c r="C4122">
        <v>0.327</v>
      </c>
      <c r="D4122">
        <v>2.463</v>
      </c>
      <c r="E4122">
        <v>632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2.031</v>
      </c>
      <c r="C4123">
        <v>0.31</v>
      </c>
      <c r="D4123">
        <v>1.721</v>
      </c>
      <c r="E4123">
        <v>630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1.455</v>
      </c>
      <c r="C4124">
        <v>0.295</v>
      </c>
      <c r="D4124">
        <v>1.16</v>
      </c>
      <c r="E4124">
        <v>627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1.455</v>
      </c>
      <c r="C4125">
        <v>0.281</v>
      </c>
      <c r="D4125">
        <v>1.174</v>
      </c>
      <c r="E4125">
        <v>630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1.17</v>
      </c>
      <c r="C4126">
        <v>0.263</v>
      </c>
      <c r="D4126">
        <v>0.907</v>
      </c>
      <c r="E4126">
        <v>627</v>
      </c>
      <c r="F4126">
        <v>66.4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1.17</v>
      </c>
      <c r="C4127">
        <v>0.247</v>
      </c>
      <c r="D4127">
        <v>0.923</v>
      </c>
      <c r="E4127">
        <v>627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1.634</v>
      </c>
      <c r="C4128">
        <v>0.231</v>
      </c>
      <c r="D4128">
        <v>1.403</v>
      </c>
      <c r="E4128">
        <v>631</v>
      </c>
      <c r="F4128">
        <v>66.7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2.031</v>
      </c>
      <c r="C4129">
        <v>0.217</v>
      </c>
      <c r="D4129">
        <v>1.814</v>
      </c>
      <c r="E4129">
        <v>624</v>
      </c>
      <c r="F4129">
        <v>66.9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2.031</v>
      </c>
      <c r="C4130">
        <v>0.204</v>
      </c>
      <c r="D4130">
        <v>1.827</v>
      </c>
      <c r="E4130">
        <v>621</v>
      </c>
      <c r="F4130">
        <v>67.3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1.634</v>
      </c>
      <c r="C4131">
        <v>0.192</v>
      </c>
      <c r="D4131">
        <v>1.442</v>
      </c>
      <c r="E4131">
        <v>630</v>
      </c>
      <c r="F4131">
        <v>67.5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1.634</v>
      </c>
      <c r="C4132">
        <v>0.181</v>
      </c>
      <c r="D4132">
        <v>1.453</v>
      </c>
      <c r="E4132">
        <v>628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1.328</v>
      </c>
      <c r="C4133">
        <v>0.17</v>
      </c>
      <c r="D4133">
        <v>1.158</v>
      </c>
      <c r="E4133">
        <v>630</v>
      </c>
      <c r="F4133">
        <v>68.1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0.766</v>
      </c>
      <c r="C4134">
        <v>0.161</v>
      </c>
      <c r="D4134">
        <v>0.605</v>
      </c>
      <c r="E4134">
        <v>634</v>
      </c>
      <c r="F4134">
        <v>68.5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0.654</v>
      </c>
      <c r="C4135">
        <v>0.152</v>
      </c>
      <c r="D4135">
        <v>0.502</v>
      </c>
      <c r="E4135">
        <v>632</v>
      </c>
      <c r="F4135">
        <v>68.9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0.654</v>
      </c>
      <c r="C4136">
        <v>0.145</v>
      </c>
      <c r="D4136">
        <v>0.509</v>
      </c>
      <c r="E4136">
        <v>632</v>
      </c>
      <c r="F4136">
        <v>69.4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0.46</v>
      </c>
      <c r="C4137">
        <v>0.139</v>
      </c>
      <c r="D4137">
        <v>0.321</v>
      </c>
      <c r="E4137">
        <v>634</v>
      </c>
      <c r="F4137">
        <v>69.8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0.242</v>
      </c>
      <c r="C4138">
        <v>0.134</v>
      </c>
      <c r="D4138">
        <v>0.108</v>
      </c>
      <c r="E4138">
        <v>640</v>
      </c>
      <c r="F4138">
        <v>70.4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0.187</v>
      </c>
      <c r="C4139">
        <v>0.131</v>
      </c>
      <c r="D4139">
        <v>0.056</v>
      </c>
      <c r="E4139">
        <v>637</v>
      </c>
      <c r="F4139">
        <v>71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0.07</v>
      </c>
      <c r="C4140">
        <v>0.07</v>
      </c>
      <c r="D4140">
        <v>0</v>
      </c>
      <c r="E4140">
        <v>640</v>
      </c>
      <c r="F4140">
        <v>71.5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0.045</v>
      </c>
      <c r="C4141">
        <v>0.045</v>
      </c>
      <c r="D4141">
        <v>0</v>
      </c>
      <c r="E4141">
        <v>634</v>
      </c>
      <c r="F4141">
        <v>72.1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0.031</v>
      </c>
      <c r="C4142">
        <v>0.031</v>
      </c>
      <c r="D4142">
        <v>0</v>
      </c>
      <c r="E4142">
        <v>631</v>
      </c>
      <c r="F4142">
        <v>72.8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0.007</v>
      </c>
      <c r="C4143">
        <v>0.007</v>
      </c>
      <c r="D4143">
        <v>0</v>
      </c>
      <c r="E4143">
        <v>637</v>
      </c>
      <c r="F4143">
        <v>73.3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632</v>
      </c>
      <c r="F4144">
        <v>73.9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643</v>
      </c>
      <c r="F4145">
        <v>74.4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644</v>
      </c>
      <c r="F4146">
        <v>74.8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641</v>
      </c>
      <c r="F4147">
        <v>75.2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541</v>
      </c>
      <c r="F4148">
        <v>75.6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265</v>
      </c>
      <c r="F4149">
        <v>76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67</v>
      </c>
      <c r="F4150">
        <v>76.2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33</v>
      </c>
      <c r="F4151">
        <v>76.5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34</v>
      </c>
      <c r="F4152">
        <v>76.5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29</v>
      </c>
      <c r="F4153">
        <v>76.6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27</v>
      </c>
      <c r="F4154">
        <v>76.6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23</v>
      </c>
      <c r="F4155">
        <v>76.7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18</v>
      </c>
      <c r="F4156">
        <v>76.6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14</v>
      </c>
      <c r="F4157">
        <v>76.2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10</v>
      </c>
      <c r="F4158">
        <v>76.1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10</v>
      </c>
      <c r="F4159">
        <v>76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10</v>
      </c>
      <c r="F4160">
        <v>75.9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10</v>
      </c>
      <c r="F4161">
        <v>76.2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9</v>
      </c>
      <c r="F4162">
        <v>76.6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9</v>
      </c>
      <c r="F4163">
        <v>77.1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9</v>
      </c>
      <c r="F4164">
        <v>77.5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8</v>
      </c>
      <c r="F4165">
        <v>78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8</v>
      </c>
      <c r="F4166">
        <v>78.4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8</v>
      </c>
      <c r="F4167">
        <v>78.8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8</v>
      </c>
      <c r="F4168">
        <v>79.1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8</v>
      </c>
      <c r="F4169">
        <v>79.3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8</v>
      </c>
      <c r="F4170">
        <v>79.5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7</v>
      </c>
      <c r="F4171">
        <v>79.8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6</v>
      </c>
      <c r="F4172">
        <v>80.3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7</v>
      </c>
      <c r="F4173">
        <v>80.9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7</v>
      </c>
      <c r="F4174">
        <v>81.5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7</v>
      </c>
      <c r="F4175">
        <v>82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7</v>
      </c>
      <c r="F4176">
        <v>82.5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6</v>
      </c>
      <c r="F4177">
        <v>83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7</v>
      </c>
      <c r="F4178">
        <v>83.7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6</v>
      </c>
      <c r="F4179">
        <v>84.3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4</v>
      </c>
      <c r="F4180">
        <v>84.8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7</v>
      </c>
      <c r="F4181">
        <v>85.6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6</v>
      </c>
      <c r="F4182">
        <v>86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5</v>
      </c>
      <c r="F4183">
        <v>86.5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6</v>
      </c>
      <c r="F4184">
        <v>86.8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4</v>
      </c>
      <c r="F4185">
        <v>87.2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</v>
      </c>
      <c r="F4186">
        <v>87.7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2</v>
      </c>
      <c r="F4187">
        <v>88.3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1</v>
      </c>
      <c r="F4188">
        <v>88.7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0</v>
      </c>
      <c r="F4189">
        <v>89.1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0</v>
      </c>
      <c r="F4190">
        <v>89.7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0</v>
      </c>
      <c r="F4191">
        <v>90.1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0</v>
      </c>
      <c r="F4192">
        <v>90.4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0</v>
      </c>
      <c r="F4193">
        <v>90.6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0</v>
      </c>
      <c r="F4194">
        <v>90.9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0</v>
      </c>
      <c r="F4195">
        <v>91.2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0</v>
      </c>
      <c r="F4196">
        <v>91.5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0</v>
      </c>
      <c r="F4197">
        <v>91.8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0</v>
      </c>
      <c r="F4198">
        <v>91.9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0</v>
      </c>
      <c r="F4199">
        <v>91.8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0</v>
      </c>
      <c r="F4200">
        <v>91.9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0</v>
      </c>
      <c r="F4201">
        <v>92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0</v>
      </c>
      <c r="F4202">
        <v>92.3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0</v>
      </c>
      <c r="F4203">
        <v>92.6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0</v>
      </c>
      <c r="F4204">
        <v>92.8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0</v>
      </c>
      <c r="F4205">
        <v>93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0</v>
      </c>
      <c r="F4206">
        <v>93.5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0</v>
      </c>
      <c r="F4207">
        <v>93.8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0</v>
      </c>
      <c r="F4208">
        <v>94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0</v>
      </c>
      <c r="F4209">
        <v>94.1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0</v>
      </c>
      <c r="F4210">
        <v>94.1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0</v>
      </c>
      <c r="F4211">
        <v>94.4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0</v>
      </c>
      <c r="F4212">
        <v>94.6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0</v>
      </c>
      <c r="F4213">
        <v>94.8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0</v>
      </c>
      <c r="F4214">
        <v>95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0</v>
      </c>
      <c r="F4215">
        <v>95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0</v>
      </c>
      <c r="F4216">
        <v>95.1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0</v>
      </c>
      <c r="F4217">
        <v>95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0</v>
      </c>
      <c r="F4218">
        <v>95.2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0</v>
      </c>
      <c r="F4219">
        <v>95.3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0</v>
      </c>
      <c r="F4220">
        <v>95.5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0</v>
      </c>
      <c r="F4221">
        <v>95.6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0</v>
      </c>
      <c r="F4222">
        <v>95.8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0</v>
      </c>
      <c r="F4223">
        <v>95.9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0</v>
      </c>
      <c r="F4224">
        <v>96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0</v>
      </c>
      <c r="F4225">
        <v>96.1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0</v>
      </c>
      <c r="F4226">
        <v>96.1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0</v>
      </c>
      <c r="F4227">
        <v>96.1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0</v>
      </c>
      <c r="F4228">
        <v>96.1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0</v>
      </c>
      <c r="F4229">
        <v>96.1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0</v>
      </c>
      <c r="F4230">
        <v>96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0</v>
      </c>
      <c r="F4231">
        <v>96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0</v>
      </c>
      <c r="F4232">
        <v>96.1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0</v>
      </c>
      <c r="F4233">
        <v>95.9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0</v>
      </c>
      <c r="F4234">
        <v>95.7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0</v>
      </c>
      <c r="F4235">
        <v>95.5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0</v>
      </c>
      <c r="F4236">
        <v>95.4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0</v>
      </c>
      <c r="F4237">
        <v>95.1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0</v>
      </c>
      <c r="F4238">
        <v>94.8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0</v>
      </c>
      <c r="F4239">
        <v>94.4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0</v>
      </c>
      <c r="F4240">
        <v>94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0</v>
      </c>
      <c r="F4241">
        <v>93.6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0</v>
      </c>
      <c r="F4242">
        <v>93.1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0</v>
      </c>
      <c r="F4243">
        <v>92.8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0</v>
      </c>
      <c r="F4244">
        <v>92.3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0</v>
      </c>
      <c r="F4245">
        <v>92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0</v>
      </c>
      <c r="F4246">
        <v>91.8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0</v>
      </c>
      <c r="F4247">
        <v>91.8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0</v>
      </c>
      <c r="F4248">
        <v>91.8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0</v>
      </c>
      <c r="F4249">
        <v>91.4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0</v>
      </c>
      <c r="F4250">
        <v>90.8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0</v>
      </c>
      <c r="F4251">
        <v>89.9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0</v>
      </c>
      <c r="F4252">
        <v>88.7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0.001</v>
      </c>
      <c r="E4253">
        <v>0</v>
      </c>
      <c r="F4253">
        <v>87.5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0.001</v>
      </c>
      <c r="E4254">
        <v>0</v>
      </c>
      <c r="F4254">
        <v>86.5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0.001</v>
      </c>
      <c r="E4255">
        <v>0</v>
      </c>
      <c r="F4255">
        <v>85.4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0</v>
      </c>
      <c r="F4256">
        <v>84.4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0</v>
      </c>
      <c r="F4257">
        <v>83.7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0</v>
      </c>
      <c r="F4258">
        <v>82.8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0</v>
      </c>
      <c r="F4259">
        <v>82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0</v>
      </c>
      <c r="F4260">
        <v>81.5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0</v>
      </c>
      <c r="F4261">
        <v>81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0</v>
      </c>
      <c r="F4262">
        <v>80.6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0.007</v>
      </c>
      <c r="E4263">
        <v>0</v>
      </c>
      <c r="F4263">
        <v>80.2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0.016</v>
      </c>
      <c r="E4264">
        <v>0</v>
      </c>
      <c r="F4264">
        <v>79.8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0.024</v>
      </c>
      <c r="E4265">
        <v>0</v>
      </c>
      <c r="F4265">
        <v>79.5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0.026</v>
      </c>
      <c r="E4266">
        <v>0</v>
      </c>
      <c r="F4266">
        <v>79.2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0.015</v>
      </c>
      <c r="E4267">
        <v>0</v>
      </c>
      <c r="F4267">
        <v>78.7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0</v>
      </c>
      <c r="F4268">
        <v>78.4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0</v>
      </c>
      <c r="F4269">
        <v>78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0</v>
      </c>
      <c r="F4270">
        <v>77.6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0</v>
      </c>
      <c r="F4271">
        <v>77.3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0</v>
      </c>
      <c r="F4272">
        <v>76.9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0</v>
      </c>
      <c r="F4273">
        <v>76.5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0.133</v>
      </c>
      <c r="E4274">
        <v>0</v>
      </c>
      <c r="F4274">
        <v>76.2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0.37</v>
      </c>
      <c r="E4275">
        <v>0</v>
      </c>
      <c r="F4275">
        <v>75.8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0.576</v>
      </c>
      <c r="E4276">
        <v>0</v>
      </c>
      <c r="F4276">
        <v>75.5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0.584</v>
      </c>
      <c r="E4277">
        <v>0</v>
      </c>
      <c r="F4277">
        <v>75.2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0.171</v>
      </c>
      <c r="E4278">
        <v>0</v>
      </c>
      <c r="F4278">
        <v>74.9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0</v>
      </c>
      <c r="F4279">
        <v>74.7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0</v>
      </c>
      <c r="F4280">
        <v>74.5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0</v>
      </c>
      <c r="F4281">
        <v>74.2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0.002</v>
      </c>
      <c r="C4282">
        <v>0.002</v>
      </c>
      <c r="D4282">
        <v>0</v>
      </c>
      <c r="E4282">
        <v>248</v>
      </c>
      <c r="F4282">
        <v>73.7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22.452</v>
      </c>
      <c r="C4283">
        <v>0.524</v>
      </c>
      <c r="D4283">
        <v>21.928</v>
      </c>
      <c r="E4283">
        <v>571</v>
      </c>
      <c r="F4283">
        <v>72.9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15.965</v>
      </c>
      <c r="C4284">
        <v>0.523</v>
      </c>
      <c r="D4284">
        <v>15.442</v>
      </c>
      <c r="E4284">
        <v>542</v>
      </c>
      <c r="F4284">
        <v>73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8.229</v>
      </c>
      <c r="C4285">
        <v>0.52</v>
      </c>
      <c r="D4285">
        <v>7.709</v>
      </c>
      <c r="E4285">
        <v>545</v>
      </c>
      <c r="F4285">
        <v>73.1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5.31</v>
      </c>
      <c r="C4286">
        <v>0.516</v>
      </c>
      <c r="D4286">
        <v>4.794</v>
      </c>
      <c r="E4286">
        <v>535</v>
      </c>
      <c r="F4286">
        <v>73.1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3.93</v>
      </c>
      <c r="C4287">
        <v>0.512</v>
      </c>
      <c r="D4287">
        <v>3.418</v>
      </c>
      <c r="E4287">
        <v>537</v>
      </c>
      <c r="F4287">
        <v>73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3.053</v>
      </c>
      <c r="C4288">
        <v>0.507</v>
      </c>
      <c r="D4288">
        <v>2.546</v>
      </c>
      <c r="E4288">
        <v>536</v>
      </c>
      <c r="F4288">
        <v>72.9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2.306</v>
      </c>
      <c r="C4289">
        <v>0.502</v>
      </c>
      <c r="D4289">
        <v>1.804</v>
      </c>
      <c r="E4289">
        <v>536</v>
      </c>
      <c r="F4289">
        <v>72.9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1.634</v>
      </c>
      <c r="C4290">
        <v>0.497</v>
      </c>
      <c r="D4290">
        <v>1.137</v>
      </c>
      <c r="E4290">
        <v>537</v>
      </c>
      <c r="F4290">
        <v>72.9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1.455</v>
      </c>
      <c r="C4291">
        <v>0.491</v>
      </c>
      <c r="D4291">
        <v>0.964</v>
      </c>
      <c r="E4291">
        <v>538</v>
      </c>
      <c r="F4291">
        <v>72.8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15.246</v>
      </c>
      <c r="C4292">
        <v>0.486</v>
      </c>
      <c r="D4292">
        <v>14.76</v>
      </c>
      <c r="E4292">
        <v>542</v>
      </c>
      <c r="F4292">
        <v>72.5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15.965</v>
      </c>
      <c r="C4293">
        <v>0.479</v>
      </c>
      <c r="D4293">
        <v>15.486</v>
      </c>
      <c r="E4293">
        <v>568</v>
      </c>
      <c r="F4293">
        <v>72.3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10.901</v>
      </c>
      <c r="C4294">
        <v>0.47</v>
      </c>
      <c r="D4294">
        <v>10.431</v>
      </c>
      <c r="E4294">
        <v>579</v>
      </c>
      <c r="F4294">
        <v>72.4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7.284</v>
      </c>
      <c r="C4295">
        <v>0.461</v>
      </c>
      <c r="D4295">
        <v>6.823</v>
      </c>
      <c r="E4295">
        <v>581</v>
      </c>
      <c r="F4295">
        <v>72.5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5.695</v>
      </c>
      <c r="C4296">
        <v>0.451</v>
      </c>
      <c r="D4296">
        <v>5.244</v>
      </c>
      <c r="E4296">
        <v>575</v>
      </c>
      <c r="F4296">
        <v>72.5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4.252</v>
      </c>
      <c r="C4297">
        <v>0.44</v>
      </c>
      <c r="D4297">
        <v>3.812</v>
      </c>
      <c r="E4297">
        <v>569</v>
      </c>
      <c r="F4297">
        <v>72.4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3.331</v>
      </c>
      <c r="C4298">
        <v>0.429</v>
      </c>
      <c r="D4298">
        <v>2.902</v>
      </c>
      <c r="E4298">
        <v>571</v>
      </c>
      <c r="F4298">
        <v>72.2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3.053</v>
      </c>
      <c r="C4299">
        <v>0.418</v>
      </c>
      <c r="D4299">
        <v>2.635</v>
      </c>
      <c r="E4299">
        <v>570</v>
      </c>
      <c r="F4299">
        <v>72.1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2.541</v>
      </c>
      <c r="C4300">
        <v>0.406</v>
      </c>
      <c r="D4300">
        <v>2.135</v>
      </c>
      <c r="E4300">
        <v>569</v>
      </c>
      <c r="F4300">
        <v>72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2.031</v>
      </c>
      <c r="C4301">
        <v>0.394</v>
      </c>
      <c r="D4301">
        <v>1.637</v>
      </c>
      <c r="E4301">
        <v>571</v>
      </c>
      <c r="F4301">
        <v>71.8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1.455</v>
      </c>
      <c r="C4302">
        <v>0.382</v>
      </c>
      <c r="D4302">
        <v>1.073</v>
      </c>
      <c r="E4302">
        <v>573</v>
      </c>
      <c r="F4302">
        <v>71.7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1.17</v>
      </c>
      <c r="C4303">
        <v>0.369</v>
      </c>
      <c r="D4303">
        <v>0.801</v>
      </c>
      <c r="E4303">
        <v>574</v>
      </c>
      <c r="F4303">
        <v>71.6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0.766</v>
      </c>
      <c r="C4304">
        <v>0.358</v>
      </c>
      <c r="D4304">
        <v>0.408</v>
      </c>
      <c r="E4304">
        <v>577</v>
      </c>
      <c r="F4304">
        <v>71.4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0.46</v>
      </c>
      <c r="C4305">
        <v>0.35</v>
      </c>
      <c r="D4305">
        <v>0.11</v>
      </c>
      <c r="E4305">
        <v>578</v>
      </c>
      <c r="F4305">
        <v>71.3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0.306</v>
      </c>
      <c r="C4306">
        <v>0.306</v>
      </c>
      <c r="D4306">
        <v>0</v>
      </c>
      <c r="E4306">
        <v>577</v>
      </c>
      <c r="F4306">
        <v>71.2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0.141</v>
      </c>
      <c r="C4307">
        <v>0.141</v>
      </c>
      <c r="D4307">
        <v>0</v>
      </c>
      <c r="E4307">
        <v>577</v>
      </c>
      <c r="F4307">
        <v>71.1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0.07</v>
      </c>
      <c r="C4308">
        <v>0.07</v>
      </c>
      <c r="D4308">
        <v>0</v>
      </c>
      <c r="E4308">
        <v>578</v>
      </c>
      <c r="F4308">
        <v>70.9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0.016</v>
      </c>
      <c r="C4309">
        <v>0.016</v>
      </c>
      <c r="D4309">
        <v>0</v>
      </c>
      <c r="E4309">
        <v>578</v>
      </c>
      <c r="F4309">
        <v>70.7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582</v>
      </c>
      <c r="F4310">
        <v>70.4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583</v>
      </c>
      <c r="F4311">
        <v>70.1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586</v>
      </c>
      <c r="F4312">
        <v>69.8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545</v>
      </c>
      <c r="F4313">
        <v>69.3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218</v>
      </c>
      <c r="F4314">
        <v>68.9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452</v>
      </c>
      <c r="F4315">
        <v>68.4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0.552</v>
      </c>
      <c r="C4316">
        <v>0.356</v>
      </c>
      <c r="D4316">
        <v>0.196</v>
      </c>
      <c r="E4316">
        <v>611</v>
      </c>
      <c r="F4316">
        <v>68.2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4.942</v>
      </c>
      <c r="C4317">
        <v>0.349</v>
      </c>
      <c r="D4317">
        <v>4.593</v>
      </c>
      <c r="E4317">
        <v>601</v>
      </c>
      <c r="F4317">
        <v>68.2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6.837</v>
      </c>
      <c r="C4318">
        <v>0.338</v>
      </c>
      <c r="D4318">
        <v>6.499</v>
      </c>
      <c r="E4318">
        <v>603</v>
      </c>
      <c r="F4318">
        <v>68.2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6.407</v>
      </c>
      <c r="C4319">
        <v>0.325</v>
      </c>
      <c r="D4319">
        <v>6.082</v>
      </c>
      <c r="E4319">
        <v>600</v>
      </c>
      <c r="F4319">
        <v>68.4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4.942</v>
      </c>
      <c r="C4320">
        <v>0.313</v>
      </c>
      <c r="D4320">
        <v>4.629</v>
      </c>
      <c r="E4320">
        <v>593</v>
      </c>
      <c r="F4320">
        <v>68.5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3.93</v>
      </c>
      <c r="C4321">
        <v>0.299</v>
      </c>
      <c r="D4321">
        <v>3.631</v>
      </c>
      <c r="E4321">
        <v>592</v>
      </c>
      <c r="F4321">
        <v>68.5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3.623</v>
      </c>
      <c r="C4322">
        <v>0.286</v>
      </c>
      <c r="D4322">
        <v>3.337</v>
      </c>
      <c r="E4322">
        <v>585</v>
      </c>
      <c r="F4322">
        <v>68.5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3.331</v>
      </c>
      <c r="C4323">
        <v>0.272</v>
      </c>
      <c r="D4323">
        <v>3.059</v>
      </c>
      <c r="E4323">
        <v>587</v>
      </c>
      <c r="F4323">
        <v>68.5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2.79</v>
      </c>
      <c r="C4324">
        <v>0.257</v>
      </c>
      <c r="D4324">
        <v>2.533</v>
      </c>
      <c r="E4324">
        <v>590</v>
      </c>
      <c r="F4324">
        <v>68.4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2.306</v>
      </c>
      <c r="C4325">
        <v>0.243</v>
      </c>
      <c r="D4325">
        <v>2.063</v>
      </c>
      <c r="E4325">
        <v>586</v>
      </c>
      <c r="F4325">
        <v>68.3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1.826</v>
      </c>
      <c r="C4326">
        <v>0.228</v>
      </c>
      <c r="D4326">
        <v>1.598</v>
      </c>
      <c r="E4326">
        <v>587</v>
      </c>
      <c r="F4326">
        <v>68.2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1.328</v>
      </c>
      <c r="C4327">
        <v>0.213</v>
      </c>
      <c r="D4327">
        <v>1.115</v>
      </c>
      <c r="E4327">
        <v>587</v>
      </c>
      <c r="F4327">
        <v>68.1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0.89</v>
      </c>
      <c r="C4328">
        <v>0.199</v>
      </c>
      <c r="D4328">
        <v>0.691</v>
      </c>
      <c r="E4328">
        <v>592</v>
      </c>
      <c r="F4328">
        <v>68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0.654</v>
      </c>
      <c r="C4329">
        <v>0.188</v>
      </c>
      <c r="D4329">
        <v>0.466</v>
      </c>
      <c r="E4329">
        <v>592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0.378</v>
      </c>
      <c r="C4330">
        <v>0.179</v>
      </c>
      <c r="D4330">
        <v>0.199</v>
      </c>
      <c r="E4330">
        <v>592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0.242</v>
      </c>
      <c r="C4331">
        <v>0.173</v>
      </c>
      <c r="D4331">
        <v>0.069</v>
      </c>
      <c r="E4331">
        <v>590</v>
      </c>
      <c r="F4331">
        <v>67.6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0.141</v>
      </c>
      <c r="C4332">
        <v>0.141</v>
      </c>
      <c r="D4332">
        <v>0</v>
      </c>
      <c r="E4332">
        <v>592</v>
      </c>
      <c r="F4332">
        <v>67.5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0.045</v>
      </c>
      <c r="C4333">
        <v>0.045</v>
      </c>
      <c r="D4333">
        <v>0</v>
      </c>
      <c r="E4333">
        <v>593</v>
      </c>
      <c r="F4333">
        <v>67.5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0.016</v>
      </c>
      <c r="C4334">
        <v>0.016</v>
      </c>
      <c r="D4334">
        <v>0</v>
      </c>
      <c r="E4334">
        <v>589</v>
      </c>
      <c r="F4334">
        <v>67.3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0.002</v>
      </c>
      <c r="C4335">
        <v>0.002</v>
      </c>
      <c r="D4335">
        <v>0</v>
      </c>
      <c r="E4335">
        <v>594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593</v>
      </c>
      <c r="F4336">
        <v>66.6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593</v>
      </c>
      <c r="F4337">
        <v>66.4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542</v>
      </c>
      <c r="F4338">
        <v>66.1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179</v>
      </c>
      <c r="F4339">
        <v>65.7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40</v>
      </c>
      <c r="F4340">
        <v>65.3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34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30</v>
      </c>
      <c r="F4342">
        <v>64.4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29</v>
      </c>
      <c r="F4343">
        <v>63.9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19</v>
      </c>
      <c r="F4344">
        <v>63.5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15</v>
      </c>
      <c r="F4345">
        <v>62.9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13</v>
      </c>
      <c r="F4346">
        <v>62.5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11</v>
      </c>
      <c r="F4347">
        <v>62.1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11</v>
      </c>
      <c r="F4348">
        <v>61.9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10</v>
      </c>
      <c r="F4349">
        <v>61.7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10</v>
      </c>
      <c r="F4350">
        <v>61.7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10</v>
      </c>
      <c r="F4351">
        <v>61.7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10</v>
      </c>
      <c r="F4352">
        <v>61.6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8</v>
      </c>
      <c r="F4353">
        <v>61.5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10</v>
      </c>
      <c r="F4354">
        <v>61.4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9</v>
      </c>
      <c r="F4355">
        <v>61.3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10</v>
      </c>
      <c r="F4356">
        <v>61.2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9</v>
      </c>
      <c r="F4357">
        <v>61.1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10</v>
      </c>
      <c r="F4358">
        <v>61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9</v>
      </c>
      <c r="F4359">
        <v>60.8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7</v>
      </c>
      <c r="F4360">
        <v>60.8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8</v>
      </c>
      <c r="F4361">
        <v>60.6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8</v>
      </c>
      <c r="F4362">
        <v>60.5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9</v>
      </c>
      <c r="F4363">
        <v>60.4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9</v>
      </c>
      <c r="F4364">
        <v>60.4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9</v>
      </c>
      <c r="F4365">
        <v>60.3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9</v>
      </c>
      <c r="F4366">
        <v>60.3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8</v>
      </c>
      <c r="F4367">
        <v>60.3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9</v>
      </c>
      <c r="F4368">
        <v>60.2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9</v>
      </c>
      <c r="F4369">
        <v>60.1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8</v>
      </c>
      <c r="F4370">
        <v>60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9</v>
      </c>
      <c r="F4371">
        <v>59.9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8</v>
      </c>
      <c r="F4372">
        <v>59.8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6</v>
      </c>
      <c r="F4373">
        <v>59.7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9</v>
      </c>
      <c r="F4374">
        <v>59.7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7</v>
      </c>
      <c r="F4375">
        <v>59.5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7</v>
      </c>
      <c r="F4376">
        <v>59.5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6</v>
      </c>
      <c r="F4377">
        <v>59.4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9</v>
      </c>
      <c r="F4378">
        <v>59.4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7</v>
      </c>
      <c r="F4379">
        <v>59.4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6</v>
      </c>
      <c r="F4380">
        <v>59.2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5</v>
      </c>
      <c r="F4381">
        <v>59.2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9</v>
      </c>
      <c r="F4382">
        <v>59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9</v>
      </c>
      <c r="F4383">
        <v>59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6</v>
      </c>
      <c r="F4384">
        <v>59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6</v>
      </c>
      <c r="F4385">
        <v>59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8</v>
      </c>
      <c r="F4386">
        <v>58.8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8</v>
      </c>
      <c r="F4387">
        <v>58.8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8</v>
      </c>
      <c r="F4388">
        <v>58.9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9</v>
      </c>
      <c r="F4389">
        <v>59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9</v>
      </c>
      <c r="F4390">
        <v>59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9</v>
      </c>
      <c r="F4391">
        <v>59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8</v>
      </c>
      <c r="F4392">
        <v>59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9</v>
      </c>
      <c r="F4393">
        <v>58.8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7</v>
      </c>
      <c r="F4394">
        <v>58.8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8</v>
      </c>
      <c r="F4395">
        <v>58.6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8</v>
      </c>
      <c r="F4396">
        <v>58.6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7</v>
      </c>
      <c r="F4397">
        <v>58.6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6</v>
      </c>
      <c r="F4398">
        <v>58.8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8</v>
      </c>
      <c r="F4399">
        <v>58.8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6</v>
      </c>
      <c r="F4400">
        <v>59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8</v>
      </c>
      <c r="F4401">
        <v>59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8</v>
      </c>
      <c r="F4402">
        <v>59.2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9</v>
      </c>
      <c r="F4403">
        <v>59.3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9</v>
      </c>
      <c r="F4404">
        <v>59.4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6</v>
      </c>
      <c r="F4405">
        <v>59.6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6</v>
      </c>
      <c r="F4406">
        <v>59.8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9</v>
      </c>
      <c r="F4407">
        <v>60.2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8</v>
      </c>
      <c r="F4408">
        <v>60.5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8</v>
      </c>
      <c r="F4409">
        <v>60.8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7</v>
      </c>
      <c r="F4410">
        <v>61.1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9</v>
      </c>
      <c r="F4411">
        <v>61.3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7</v>
      </c>
      <c r="F4412">
        <v>62.1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9</v>
      </c>
      <c r="F4414">
        <v>64.1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8</v>
      </c>
      <c r="F4415">
        <v>65.1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8</v>
      </c>
      <c r="F4416">
        <v>66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9</v>
      </c>
      <c r="F4417">
        <v>66.7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8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9</v>
      </c>
      <c r="F4419">
        <v>68.1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8</v>
      </c>
      <c r="F4420">
        <v>68.8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8</v>
      </c>
      <c r="F4421">
        <v>69.4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8</v>
      </c>
      <c r="F4422">
        <v>69.9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8</v>
      </c>
      <c r="F4423">
        <v>70.5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8</v>
      </c>
      <c r="F4424">
        <v>71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9</v>
      </c>
      <c r="F4425">
        <v>71.3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8</v>
      </c>
      <c r="F4426">
        <v>71.7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8</v>
      </c>
      <c r="F4427">
        <v>72.3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8</v>
      </c>
      <c r="F4428">
        <v>72.7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7</v>
      </c>
      <c r="F4429">
        <v>73.1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8</v>
      </c>
      <c r="F4430">
        <v>73.5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8</v>
      </c>
      <c r="F4431">
        <v>74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7</v>
      </c>
      <c r="F4432">
        <v>74.6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8</v>
      </c>
      <c r="F4433">
        <v>75.1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8</v>
      </c>
      <c r="F4434">
        <v>75.3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7</v>
      </c>
      <c r="F4435">
        <v>75.6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7</v>
      </c>
      <c r="F4436">
        <v>76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7</v>
      </c>
      <c r="F4437">
        <v>76.5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6</v>
      </c>
      <c r="F4438">
        <v>77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7</v>
      </c>
      <c r="F4439">
        <v>77.4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6</v>
      </c>
      <c r="F4440">
        <v>77.9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6</v>
      </c>
      <c r="F4441">
        <v>78.4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7</v>
      </c>
      <c r="F4442">
        <v>79.2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7</v>
      </c>
      <c r="F4443">
        <v>79.8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5</v>
      </c>
      <c r="F4444">
        <v>80.5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5</v>
      </c>
      <c r="F4445">
        <v>81.1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6</v>
      </c>
      <c r="F4446">
        <v>81.8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5</v>
      </c>
      <c r="F4447">
        <v>82.4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3</v>
      </c>
      <c r="F4448">
        <v>83.1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5</v>
      </c>
      <c r="F4449">
        <v>83.6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5</v>
      </c>
      <c r="F4450">
        <v>83.9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0.001</v>
      </c>
      <c r="E4451">
        <v>4</v>
      </c>
      <c r="F4451">
        <v>84.3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0.002</v>
      </c>
      <c r="E4452">
        <v>3</v>
      </c>
      <c r="F4452">
        <v>84.8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0.002</v>
      </c>
      <c r="E4453">
        <v>0</v>
      </c>
      <c r="F4453">
        <v>85.4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0.001</v>
      </c>
      <c r="E4454">
        <v>2</v>
      </c>
      <c r="F4454">
        <v>85.8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2</v>
      </c>
      <c r="F4455">
        <v>86.1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2</v>
      </c>
      <c r="F4456">
        <v>86.5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0</v>
      </c>
      <c r="F4457">
        <v>86.8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1</v>
      </c>
      <c r="F4458">
        <v>87.1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0</v>
      </c>
      <c r="F4459">
        <v>87.5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0</v>
      </c>
      <c r="F4460">
        <v>88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0</v>
      </c>
      <c r="F4461">
        <v>88.3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0.007</v>
      </c>
      <c r="E4462">
        <v>0</v>
      </c>
      <c r="F4462">
        <v>88.7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0.006</v>
      </c>
      <c r="E4463">
        <v>0</v>
      </c>
      <c r="F4463">
        <v>89.2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0</v>
      </c>
      <c r="F4464">
        <v>89.7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0</v>
      </c>
      <c r="F4465">
        <v>90.2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0</v>
      </c>
      <c r="F4466">
        <v>90.6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0</v>
      </c>
      <c r="F4467">
        <v>91.1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488</v>
      </c>
      <c r="F4468">
        <v>91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0.46</v>
      </c>
      <c r="C4469">
        <v>0.442</v>
      </c>
      <c r="D4469">
        <v>0.018</v>
      </c>
      <c r="E4469">
        <v>971</v>
      </c>
      <c r="F4469">
        <v>89.9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2.031</v>
      </c>
      <c r="C4470">
        <v>0.45</v>
      </c>
      <c r="D4470">
        <v>1.581</v>
      </c>
      <c r="E4470">
        <v>977</v>
      </c>
      <c r="F4470">
        <v>89.6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4.252</v>
      </c>
      <c r="C4471">
        <v>0.48</v>
      </c>
      <c r="D4471">
        <v>3.772</v>
      </c>
      <c r="E4471">
        <v>962</v>
      </c>
      <c r="F4471">
        <v>90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6.837</v>
      </c>
      <c r="C4472">
        <v>0.53</v>
      </c>
      <c r="D4472">
        <v>6.307</v>
      </c>
      <c r="E4472">
        <v>955</v>
      </c>
      <c r="F4472">
        <v>90.4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8.728</v>
      </c>
      <c r="C4473">
        <v>0.598</v>
      </c>
      <c r="D4473">
        <v>8.13</v>
      </c>
      <c r="E4473">
        <v>940</v>
      </c>
      <c r="F4473">
        <v>90.8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8.229</v>
      </c>
      <c r="C4474">
        <v>0.625</v>
      </c>
      <c r="D4474">
        <v>7.604</v>
      </c>
      <c r="E4474">
        <v>904</v>
      </c>
      <c r="F4474">
        <v>91.1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8.728</v>
      </c>
      <c r="C4475">
        <v>0.624</v>
      </c>
      <c r="D4475">
        <v>8.104</v>
      </c>
      <c r="E4475">
        <v>891</v>
      </c>
      <c r="F4475">
        <v>91.4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8.229</v>
      </c>
      <c r="C4476">
        <v>0.622</v>
      </c>
      <c r="D4476">
        <v>7.607</v>
      </c>
      <c r="E4476">
        <v>889</v>
      </c>
      <c r="F4476">
        <v>91.8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8.229</v>
      </c>
      <c r="C4477">
        <v>0.62</v>
      </c>
      <c r="D4477">
        <v>7.609</v>
      </c>
      <c r="E4477">
        <v>902</v>
      </c>
      <c r="F4477">
        <v>92.1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8.229</v>
      </c>
      <c r="C4478">
        <v>0.616</v>
      </c>
      <c r="D4478">
        <v>7.613</v>
      </c>
      <c r="E4478">
        <v>912</v>
      </c>
      <c r="F4478">
        <v>92.4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8.229</v>
      </c>
      <c r="C4479">
        <v>0.612</v>
      </c>
      <c r="D4479">
        <v>7.617</v>
      </c>
      <c r="E4479">
        <v>914</v>
      </c>
      <c r="F4479">
        <v>92.8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7.748</v>
      </c>
      <c r="C4480">
        <v>0.608</v>
      </c>
      <c r="D4480">
        <v>7.14</v>
      </c>
      <c r="E4480">
        <v>897</v>
      </c>
      <c r="F4480">
        <v>93.2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8.728</v>
      </c>
      <c r="C4481">
        <v>0.602</v>
      </c>
      <c r="D4481">
        <v>8.126</v>
      </c>
      <c r="E4481">
        <v>925</v>
      </c>
      <c r="F4481">
        <v>93.7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7.748</v>
      </c>
      <c r="C4482">
        <v>0.596</v>
      </c>
      <c r="D4482">
        <v>7.152</v>
      </c>
      <c r="E4482">
        <v>925</v>
      </c>
      <c r="F4482">
        <v>93.9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7.748</v>
      </c>
      <c r="C4483">
        <v>0.589</v>
      </c>
      <c r="D4483">
        <v>7.159</v>
      </c>
      <c r="E4483">
        <v>946</v>
      </c>
      <c r="F4483">
        <v>94.1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7.748</v>
      </c>
      <c r="C4484">
        <v>0.581</v>
      </c>
      <c r="D4484">
        <v>7.167</v>
      </c>
      <c r="E4484">
        <v>948</v>
      </c>
      <c r="F4484">
        <v>94.3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7.284</v>
      </c>
      <c r="C4485">
        <v>0.573</v>
      </c>
      <c r="D4485">
        <v>6.711</v>
      </c>
      <c r="E4485">
        <v>959</v>
      </c>
      <c r="F4485">
        <v>94.5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7.748</v>
      </c>
      <c r="C4486">
        <v>0.564</v>
      </c>
      <c r="D4486">
        <v>7.184</v>
      </c>
      <c r="E4486">
        <v>966</v>
      </c>
      <c r="F4486">
        <v>94.6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7.284</v>
      </c>
      <c r="C4487">
        <v>0.554</v>
      </c>
      <c r="D4487">
        <v>6.73</v>
      </c>
      <c r="E4487">
        <v>975</v>
      </c>
      <c r="F4487">
        <v>94.9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7.748</v>
      </c>
      <c r="C4488">
        <v>0.543</v>
      </c>
      <c r="D4488">
        <v>7.205</v>
      </c>
      <c r="E4488">
        <v>982</v>
      </c>
      <c r="F4488">
        <v>95.1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7.748</v>
      </c>
      <c r="C4489">
        <v>0.532</v>
      </c>
      <c r="D4489">
        <v>7.216</v>
      </c>
      <c r="E4489">
        <v>977</v>
      </c>
      <c r="F4489">
        <v>95.2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7.284</v>
      </c>
      <c r="C4490">
        <v>0.52</v>
      </c>
      <c r="D4490">
        <v>6.764</v>
      </c>
      <c r="E4490">
        <v>977</v>
      </c>
      <c r="F4490">
        <v>95.3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7.748</v>
      </c>
      <c r="C4491">
        <v>0.507</v>
      </c>
      <c r="D4491">
        <v>7.241</v>
      </c>
      <c r="E4491">
        <v>989</v>
      </c>
      <c r="F4491">
        <v>95.4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8.229</v>
      </c>
      <c r="C4492">
        <v>0.494</v>
      </c>
      <c r="D4492">
        <v>7.735</v>
      </c>
      <c r="E4492">
        <v>979</v>
      </c>
      <c r="F4492">
        <v>95.5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8.229</v>
      </c>
      <c r="C4493">
        <v>0.479</v>
      </c>
      <c r="D4493">
        <v>7.75</v>
      </c>
      <c r="E4493">
        <v>1002</v>
      </c>
      <c r="F4493">
        <v>95.7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7.748</v>
      </c>
      <c r="C4494">
        <v>0.464</v>
      </c>
      <c r="D4494">
        <v>7.284</v>
      </c>
      <c r="E4494">
        <v>995</v>
      </c>
      <c r="F4494">
        <v>95.7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7.748</v>
      </c>
      <c r="C4495">
        <v>0.449</v>
      </c>
      <c r="D4495">
        <v>7.299</v>
      </c>
      <c r="E4495">
        <v>989</v>
      </c>
      <c r="F4495">
        <v>95.7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6.837</v>
      </c>
      <c r="C4496">
        <v>0.432</v>
      </c>
      <c r="D4496">
        <v>6.405</v>
      </c>
      <c r="E4496">
        <v>993</v>
      </c>
      <c r="F4496">
        <v>95.6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6.837</v>
      </c>
      <c r="C4497">
        <v>0.415</v>
      </c>
      <c r="D4497">
        <v>6.422</v>
      </c>
      <c r="E4497">
        <v>993</v>
      </c>
      <c r="F4497">
        <v>95.7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6.837</v>
      </c>
      <c r="C4498">
        <v>0.398</v>
      </c>
      <c r="D4498">
        <v>6.439</v>
      </c>
      <c r="E4498">
        <v>1005</v>
      </c>
      <c r="F4498">
        <v>95.7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6.837</v>
      </c>
      <c r="C4499">
        <v>0.379</v>
      </c>
      <c r="D4499">
        <v>6.458</v>
      </c>
      <c r="E4499">
        <v>995</v>
      </c>
      <c r="F4499">
        <v>95.8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7.284</v>
      </c>
      <c r="C4500">
        <v>0.36</v>
      </c>
      <c r="D4500">
        <v>6.924</v>
      </c>
      <c r="E4500">
        <v>998</v>
      </c>
      <c r="F4500">
        <v>95.9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6.837</v>
      </c>
      <c r="C4501">
        <v>0.34</v>
      </c>
      <c r="D4501">
        <v>6.497</v>
      </c>
      <c r="E4501">
        <v>1002</v>
      </c>
      <c r="F4501">
        <v>95.9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6.407</v>
      </c>
      <c r="C4502">
        <v>0.32</v>
      </c>
      <c r="D4502">
        <v>6.087</v>
      </c>
      <c r="E4502">
        <v>1014</v>
      </c>
      <c r="F4502">
        <v>95.9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6.407</v>
      </c>
      <c r="C4503">
        <v>0.299</v>
      </c>
      <c r="D4503">
        <v>6.108</v>
      </c>
      <c r="E4503">
        <v>1009</v>
      </c>
      <c r="F4503">
        <v>95.9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5.31</v>
      </c>
      <c r="C4504">
        <v>0.278</v>
      </c>
      <c r="D4504">
        <v>5.032</v>
      </c>
      <c r="E4504">
        <v>1014</v>
      </c>
      <c r="F4504">
        <v>96.1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4.252</v>
      </c>
      <c r="C4505">
        <v>0.256</v>
      </c>
      <c r="D4505">
        <v>3.996</v>
      </c>
      <c r="E4505">
        <v>1019</v>
      </c>
      <c r="F4505">
        <v>96.1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4.252</v>
      </c>
      <c r="C4506">
        <v>0.234</v>
      </c>
      <c r="D4506">
        <v>4.018</v>
      </c>
      <c r="E4506">
        <v>1014</v>
      </c>
      <c r="F4506">
        <v>96.1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2.306</v>
      </c>
      <c r="C4507">
        <v>0.211</v>
      </c>
      <c r="D4507">
        <v>2.095</v>
      </c>
      <c r="E4507">
        <v>1012</v>
      </c>
      <c r="F4507">
        <v>96.1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1.17</v>
      </c>
      <c r="C4508">
        <v>0.195</v>
      </c>
      <c r="D4508">
        <v>0.975</v>
      </c>
      <c r="E4508">
        <v>1019</v>
      </c>
      <c r="F4508">
        <v>96.1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0.766</v>
      </c>
      <c r="C4509">
        <v>0.187</v>
      </c>
      <c r="D4509">
        <v>0.579</v>
      </c>
      <c r="E4509">
        <v>1009</v>
      </c>
      <c r="F4509">
        <v>96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0.242</v>
      </c>
      <c r="C4510">
        <v>0.184</v>
      </c>
      <c r="D4510">
        <v>0.058</v>
      </c>
      <c r="E4510">
        <v>1009</v>
      </c>
      <c r="F4510">
        <v>95.9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0.102</v>
      </c>
      <c r="C4511">
        <v>0.102</v>
      </c>
      <c r="D4511">
        <v>0</v>
      </c>
      <c r="E4511">
        <v>1012</v>
      </c>
      <c r="F4511">
        <v>95.9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0.016</v>
      </c>
      <c r="C4512">
        <v>0.016</v>
      </c>
      <c r="D4512">
        <v>0</v>
      </c>
      <c r="E4512">
        <v>1021</v>
      </c>
      <c r="F4512">
        <v>95.8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1019</v>
      </c>
      <c r="F4513">
        <v>95.3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1016</v>
      </c>
      <c r="F4514">
        <v>94.5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820</v>
      </c>
      <c r="F4515">
        <v>93.5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119</v>
      </c>
      <c r="F4516">
        <v>92.3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0.016</v>
      </c>
      <c r="E4517">
        <v>48</v>
      </c>
      <c r="F4517">
        <v>90.9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0.021</v>
      </c>
      <c r="E4518">
        <v>41</v>
      </c>
      <c r="F4518">
        <v>89.5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0.014</v>
      </c>
      <c r="E4519">
        <v>29</v>
      </c>
      <c r="F4519">
        <v>88.2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0.004</v>
      </c>
      <c r="E4520">
        <v>22</v>
      </c>
      <c r="F4520">
        <v>86.7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16</v>
      </c>
      <c r="F4521">
        <v>85.7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14</v>
      </c>
      <c r="F4522">
        <v>84.8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14</v>
      </c>
      <c r="F4523">
        <v>84.1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12</v>
      </c>
      <c r="F4524">
        <v>83.7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12</v>
      </c>
      <c r="F4525">
        <v>83.5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11</v>
      </c>
      <c r="F4526">
        <v>83.5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0.001</v>
      </c>
      <c r="E4527">
        <v>12</v>
      </c>
      <c r="F4527">
        <v>83.5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0.001</v>
      </c>
      <c r="E4528">
        <v>11</v>
      </c>
      <c r="F4528">
        <v>83.4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0.001</v>
      </c>
      <c r="E4529">
        <v>11</v>
      </c>
      <c r="F4529">
        <v>83.2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0.001</v>
      </c>
      <c r="E4530">
        <v>11</v>
      </c>
      <c r="F4530">
        <v>83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10</v>
      </c>
      <c r="F4531">
        <v>82.7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10</v>
      </c>
      <c r="F4532">
        <v>82.3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10</v>
      </c>
      <c r="F4533">
        <v>82.1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10</v>
      </c>
      <c r="F4534">
        <v>81.9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11</v>
      </c>
      <c r="F4535">
        <v>81.9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10</v>
      </c>
      <c r="F4536">
        <v>81.7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10</v>
      </c>
      <c r="F4537">
        <v>81.4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10</v>
      </c>
      <c r="F4538">
        <v>80.9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10</v>
      </c>
      <c r="F4539">
        <v>80.3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0.001</v>
      </c>
      <c r="E4540">
        <v>10</v>
      </c>
      <c r="F4540">
        <v>79.7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0.001</v>
      </c>
      <c r="E4541">
        <v>11</v>
      </c>
      <c r="F4541">
        <v>79.2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0.001</v>
      </c>
      <c r="E4542">
        <v>10</v>
      </c>
      <c r="F4542">
        <v>78.6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0.001</v>
      </c>
      <c r="E4543">
        <v>11</v>
      </c>
      <c r="F4543">
        <v>78.2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0.001</v>
      </c>
      <c r="E4544">
        <v>9</v>
      </c>
      <c r="F4544">
        <v>77.8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10</v>
      </c>
      <c r="F4545">
        <v>77.4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9</v>
      </c>
      <c r="F4546">
        <v>77.1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10</v>
      </c>
      <c r="F4547">
        <v>76.7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10</v>
      </c>
      <c r="F4548">
        <v>76.4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9</v>
      </c>
      <c r="F4549">
        <v>76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10</v>
      </c>
      <c r="F4550">
        <v>75.7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0.012</v>
      </c>
      <c r="E4551">
        <v>10</v>
      </c>
      <c r="F4551">
        <v>75.5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0.028</v>
      </c>
      <c r="E4552">
        <v>10</v>
      </c>
      <c r="F4552">
        <v>75.2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0.041</v>
      </c>
      <c r="E4553">
        <v>10</v>
      </c>
      <c r="F4553">
        <v>74.9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0.044</v>
      </c>
      <c r="E4554">
        <v>10</v>
      </c>
      <c r="F4554">
        <v>74.7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0.025</v>
      </c>
      <c r="E4555">
        <v>11</v>
      </c>
      <c r="F4555">
        <v>74.3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10</v>
      </c>
      <c r="F4556">
        <v>74.1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10</v>
      </c>
      <c r="F4557">
        <v>73.9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10</v>
      </c>
      <c r="F4558">
        <v>73.7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10</v>
      </c>
      <c r="F4559">
        <v>73.4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11</v>
      </c>
      <c r="F4560">
        <v>73.2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10</v>
      </c>
      <c r="F4561">
        <v>72.9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0.26</v>
      </c>
      <c r="E4562">
        <v>9</v>
      </c>
      <c r="F4562">
        <v>72.7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0.696</v>
      </c>
      <c r="E4563">
        <v>10</v>
      </c>
      <c r="F4563">
        <v>72.5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10</v>
      </c>
      <c r="F4564">
        <v>72.2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10</v>
      </c>
      <c r="F4565">
        <v>71.9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0.684</v>
      </c>
      <c r="E4566">
        <v>11</v>
      </c>
      <c r="F4566">
        <v>71.5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10</v>
      </c>
      <c r="F4567">
        <v>71.3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10</v>
      </c>
      <c r="F4568">
        <v>71.2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10</v>
      </c>
      <c r="F4569">
        <v>71.1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1.634</v>
      </c>
      <c r="C4570">
        <v>0.282</v>
      </c>
      <c r="D4570">
        <v>1.352</v>
      </c>
      <c r="E4570">
        <v>578</v>
      </c>
      <c r="F4570">
        <v>71.1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31.116</v>
      </c>
      <c r="C4571">
        <v>0.27</v>
      </c>
      <c r="D4571">
        <v>30.846</v>
      </c>
      <c r="E4571">
        <v>673</v>
      </c>
      <c r="F4571">
        <v>71.6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19.864</v>
      </c>
      <c r="C4572">
        <v>0.257</v>
      </c>
      <c r="D4572">
        <v>19.607</v>
      </c>
      <c r="E4572">
        <v>621</v>
      </c>
      <c r="F4572">
        <v>72.3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10.901</v>
      </c>
      <c r="C4573">
        <v>0.241</v>
      </c>
      <c r="D4573">
        <v>10.66</v>
      </c>
      <c r="E4573">
        <v>600</v>
      </c>
      <c r="F4573">
        <v>72.6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6.837</v>
      </c>
      <c r="C4574">
        <v>0.224</v>
      </c>
      <c r="D4574">
        <v>6.613</v>
      </c>
      <c r="E4574">
        <v>600</v>
      </c>
      <c r="F4574">
        <v>72.8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5.31</v>
      </c>
      <c r="C4575">
        <v>0.206</v>
      </c>
      <c r="D4575">
        <v>5.104</v>
      </c>
      <c r="E4575">
        <v>583</v>
      </c>
      <c r="F4575">
        <v>72.7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3.93</v>
      </c>
      <c r="C4576">
        <v>0.188</v>
      </c>
      <c r="D4576">
        <v>3.742</v>
      </c>
      <c r="E4576">
        <v>582</v>
      </c>
      <c r="F4576">
        <v>72.7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3.053</v>
      </c>
      <c r="C4577">
        <v>0.17</v>
      </c>
      <c r="D4577">
        <v>2.883</v>
      </c>
      <c r="E4577">
        <v>582</v>
      </c>
      <c r="F4577">
        <v>72.5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2.541</v>
      </c>
      <c r="C4578">
        <v>0.151</v>
      </c>
      <c r="D4578">
        <v>2.39</v>
      </c>
      <c r="E4578">
        <v>583</v>
      </c>
      <c r="F4578">
        <v>72.5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1.826</v>
      </c>
      <c r="C4579">
        <v>0.133</v>
      </c>
      <c r="D4579">
        <v>1.693</v>
      </c>
      <c r="E4579">
        <v>585</v>
      </c>
      <c r="F4579">
        <v>72.4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1.455</v>
      </c>
      <c r="C4580">
        <v>0.118</v>
      </c>
      <c r="D4580">
        <v>1.337</v>
      </c>
      <c r="E4580">
        <v>589</v>
      </c>
      <c r="F4580">
        <v>72.3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1.17</v>
      </c>
      <c r="C4581">
        <v>0.105</v>
      </c>
      <c r="D4581">
        <v>1.065</v>
      </c>
      <c r="E4581">
        <v>590</v>
      </c>
      <c r="F4581">
        <v>72.2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0.89</v>
      </c>
      <c r="C4582">
        <v>0.092</v>
      </c>
      <c r="D4582">
        <v>0.798</v>
      </c>
      <c r="E4582">
        <v>590</v>
      </c>
      <c r="F4582">
        <v>72.1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0.552</v>
      </c>
      <c r="C4583">
        <v>0.081</v>
      </c>
      <c r="D4583">
        <v>0.471</v>
      </c>
      <c r="E4583">
        <v>590</v>
      </c>
      <c r="F4583">
        <v>72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0.378</v>
      </c>
      <c r="C4584">
        <v>0.071</v>
      </c>
      <c r="D4584">
        <v>0.307</v>
      </c>
      <c r="E4584">
        <v>590</v>
      </c>
      <c r="F4584">
        <v>71.9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0.242</v>
      </c>
      <c r="C4585">
        <v>0.063</v>
      </c>
      <c r="D4585">
        <v>0.179</v>
      </c>
      <c r="E4585">
        <v>589</v>
      </c>
      <c r="F4585">
        <v>71.8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0.07</v>
      </c>
      <c r="C4586">
        <v>0.057</v>
      </c>
      <c r="D4586">
        <v>0.013</v>
      </c>
      <c r="E4586">
        <v>590</v>
      </c>
      <c r="F4586">
        <v>71.6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0.031</v>
      </c>
      <c r="C4587">
        <v>0.031</v>
      </c>
      <c r="D4587">
        <v>0</v>
      </c>
      <c r="E4587">
        <v>589</v>
      </c>
      <c r="F4587">
        <v>71.5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0.002</v>
      </c>
      <c r="C4588">
        <v>0.002</v>
      </c>
      <c r="D4588">
        <v>0</v>
      </c>
      <c r="E4588">
        <v>587</v>
      </c>
      <c r="F4588">
        <v>71.3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589</v>
      </c>
      <c r="F4589">
        <v>71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589</v>
      </c>
      <c r="F4590">
        <v>70.7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545</v>
      </c>
      <c r="F4591">
        <v>70.3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0.003</v>
      </c>
      <c r="E4592">
        <v>190</v>
      </c>
      <c r="F4592">
        <v>69.9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0.001</v>
      </c>
      <c r="E4593">
        <v>43</v>
      </c>
      <c r="F4593">
        <v>69.5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36</v>
      </c>
      <c r="F4594">
        <v>69.1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32</v>
      </c>
      <c r="F4595">
        <v>68.6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29</v>
      </c>
      <c r="F4596">
        <v>68.1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25</v>
      </c>
      <c r="F4597">
        <v>67.6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23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17</v>
      </c>
      <c r="F4599">
        <v>66.4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16</v>
      </c>
      <c r="F4600">
        <v>66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0.001</v>
      </c>
      <c r="E4601">
        <v>13</v>
      </c>
      <c r="F4601">
        <v>65.8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0.001</v>
      </c>
      <c r="E4602">
        <v>12</v>
      </c>
      <c r="F4602">
        <v>65.6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0.001</v>
      </c>
      <c r="E4603">
        <v>12</v>
      </c>
      <c r="F4603">
        <v>65.4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11</v>
      </c>
      <c r="F4604">
        <v>65.3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10</v>
      </c>
      <c r="F4605">
        <v>65.1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10</v>
      </c>
      <c r="F4606">
        <v>65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11</v>
      </c>
      <c r="F4607">
        <v>64.9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10</v>
      </c>
      <c r="F4608">
        <v>64.8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10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10</v>
      </c>
      <c r="F4610">
        <v>64.5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9</v>
      </c>
      <c r="F4611">
        <v>64.4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8</v>
      </c>
      <c r="F4612">
        <v>64.3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9</v>
      </c>
      <c r="F4613">
        <v>64.1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10</v>
      </c>
      <c r="F4614">
        <v>64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9</v>
      </c>
      <c r="F4615">
        <v>63.8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8</v>
      </c>
      <c r="F4616">
        <v>63.7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10</v>
      </c>
      <c r="F4617">
        <v>63.5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9</v>
      </c>
      <c r="F4618">
        <v>63.5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9</v>
      </c>
      <c r="F4619">
        <v>63.3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10</v>
      </c>
      <c r="F4620">
        <v>63.3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9</v>
      </c>
      <c r="F4621">
        <v>63.3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10</v>
      </c>
      <c r="F4622">
        <v>63.1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9</v>
      </c>
      <c r="F4623">
        <v>63.1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8</v>
      </c>
      <c r="F4624">
        <v>63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9</v>
      </c>
      <c r="F4625">
        <v>62.9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9</v>
      </c>
      <c r="F4626">
        <v>62.7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9</v>
      </c>
      <c r="F4627">
        <v>62.6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10</v>
      </c>
      <c r="F4628">
        <v>62.6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10</v>
      </c>
      <c r="F4629">
        <v>62.5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8</v>
      </c>
      <c r="F4630">
        <v>62.4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9</v>
      </c>
      <c r="F4631">
        <v>62.4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9</v>
      </c>
      <c r="F4632">
        <v>62.3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8</v>
      </c>
      <c r="F4633">
        <v>62.2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7</v>
      </c>
      <c r="F4634">
        <v>62.2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9</v>
      </c>
      <c r="F4635">
        <v>62.1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9</v>
      </c>
      <c r="F4636">
        <v>62.1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9</v>
      </c>
      <c r="F4637">
        <v>62.1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9</v>
      </c>
      <c r="F4638">
        <v>62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8</v>
      </c>
      <c r="F4639">
        <v>62.1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7</v>
      </c>
      <c r="F4640">
        <v>62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9</v>
      </c>
      <c r="F4641">
        <v>61.9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9</v>
      </c>
      <c r="F4642">
        <v>61.9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8</v>
      </c>
      <c r="F4643">
        <v>61.9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8</v>
      </c>
      <c r="F4644">
        <v>61.9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8</v>
      </c>
      <c r="F4645">
        <v>61.8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8</v>
      </c>
      <c r="F4646">
        <v>61.7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8</v>
      </c>
      <c r="F4647">
        <v>61.6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8</v>
      </c>
      <c r="F4648">
        <v>61.5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9</v>
      </c>
      <c r="F4649">
        <v>61.4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8</v>
      </c>
      <c r="F4650">
        <v>61.2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8</v>
      </c>
      <c r="F4651">
        <v>61.2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9</v>
      </c>
      <c r="F4652">
        <v>61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8</v>
      </c>
      <c r="F4653">
        <v>60.9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8</v>
      </c>
      <c r="F4654">
        <v>60.8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10</v>
      </c>
      <c r="F4655">
        <v>60.8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6</v>
      </c>
      <c r="F4656">
        <v>60.6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7</v>
      </c>
      <c r="F4657">
        <v>60.6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10</v>
      </c>
      <c r="F4658">
        <v>60.4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9</v>
      </c>
      <c r="F4659">
        <v>60.3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8</v>
      </c>
      <c r="F4660">
        <v>60.3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7</v>
      </c>
      <c r="F4661">
        <v>60.1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8</v>
      </c>
      <c r="F4662">
        <v>60.1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9</v>
      </c>
      <c r="F4663">
        <v>60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7</v>
      </c>
      <c r="F4664">
        <v>59.9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9</v>
      </c>
      <c r="F4665">
        <v>59.8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8</v>
      </c>
      <c r="F4666">
        <v>59.7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8</v>
      </c>
      <c r="F4667">
        <v>59.6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7</v>
      </c>
      <c r="F4668">
        <v>59.5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8</v>
      </c>
      <c r="F4669">
        <v>59.5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7</v>
      </c>
      <c r="F4670">
        <v>59.4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8</v>
      </c>
      <c r="F4671">
        <v>59.4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6</v>
      </c>
      <c r="F4672">
        <v>59.2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0.001</v>
      </c>
      <c r="E4673">
        <v>7</v>
      </c>
      <c r="F4673">
        <v>59.2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0.001</v>
      </c>
      <c r="E4674">
        <v>8</v>
      </c>
      <c r="F4674">
        <v>59.1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0.001</v>
      </c>
      <c r="E4675">
        <v>9</v>
      </c>
      <c r="F4675">
        <v>59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8</v>
      </c>
      <c r="F4676">
        <v>59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7</v>
      </c>
      <c r="F4677">
        <v>58.8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9</v>
      </c>
      <c r="F4678">
        <v>58.8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6</v>
      </c>
      <c r="F4679">
        <v>58.7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9</v>
      </c>
      <c r="F4680">
        <v>58.7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8</v>
      </c>
      <c r="F4681">
        <v>58.7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0.001</v>
      </c>
      <c r="E4682">
        <v>7</v>
      </c>
      <c r="F4682">
        <v>58.7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0.008</v>
      </c>
      <c r="E4683">
        <v>7</v>
      </c>
      <c r="F4683">
        <v>58.8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0.017</v>
      </c>
      <c r="E4684">
        <v>8</v>
      </c>
      <c r="F4684">
        <v>58.9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0.023</v>
      </c>
      <c r="E4685">
        <v>6</v>
      </c>
      <c r="F4685">
        <v>59.1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0.019</v>
      </c>
      <c r="E4686">
        <v>8</v>
      </c>
      <c r="F4686">
        <v>59.5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9</v>
      </c>
      <c r="F4687">
        <v>59.9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8</v>
      </c>
      <c r="F4688">
        <v>60.5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9</v>
      </c>
      <c r="F4689">
        <v>60.9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8</v>
      </c>
      <c r="F4690">
        <v>61.4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7</v>
      </c>
      <c r="F4691">
        <v>61.8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6</v>
      </c>
      <c r="F4692">
        <v>62.2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376</v>
      </c>
      <c r="F4693">
        <v>62.9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0.766</v>
      </c>
      <c r="C4694">
        <v>0.124</v>
      </c>
      <c r="D4694">
        <v>0.642</v>
      </c>
      <c r="E4694">
        <v>605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1.826</v>
      </c>
      <c r="C4695">
        <v>0.118</v>
      </c>
      <c r="D4695">
        <v>1.708</v>
      </c>
      <c r="E4695">
        <v>596</v>
      </c>
      <c r="F4695">
        <v>64.8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1.826</v>
      </c>
      <c r="C4696">
        <v>0.112</v>
      </c>
      <c r="D4696">
        <v>1.714</v>
      </c>
      <c r="E4696">
        <v>597</v>
      </c>
      <c r="F4696">
        <v>65.2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1.634</v>
      </c>
      <c r="C4697">
        <v>0.106</v>
      </c>
      <c r="D4697">
        <v>1.528</v>
      </c>
      <c r="E4697">
        <v>590</v>
      </c>
      <c r="F4697">
        <v>65.6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1.455</v>
      </c>
      <c r="C4698">
        <v>0.1</v>
      </c>
      <c r="D4698">
        <v>1.355</v>
      </c>
      <c r="E4698">
        <v>589</v>
      </c>
      <c r="F4698">
        <v>65.7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1.024</v>
      </c>
      <c r="C4699">
        <v>0.094</v>
      </c>
      <c r="D4699">
        <v>0.93</v>
      </c>
      <c r="E4699">
        <v>592</v>
      </c>
      <c r="F4699">
        <v>65.9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0.89</v>
      </c>
      <c r="C4700">
        <v>0.087</v>
      </c>
      <c r="D4700">
        <v>0.803</v>
      </c>
      <c r="E4700">
        <v>592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0.654</v>
      </c>
      <c r="C4701">
        <v>0.081</v>
      </c>
      <c r="D4701">
        <v>0.573</v>
      </c>
      <c r="E4701">
        <v>589</v>
      </c>
      <c r="F4701">
        <v>66.2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0.378</v>
      </c>
      <c r="C4702">
        <v>0.075</v>
      </c>
      <c r="D4702">
        <v>0.303</v>
      </c>
      <c r="E4702">
        <v>597</v>
      </c>
      <c r="F4702">
        <v>66.2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0.306</v>
      </c>
      <c r="C4703">
        <v>0.069</v>
      </c>
      <c r="D4703">
        <v>0.237</v>
      </c>
      <c r="E4703">
        <v>592</v>
      </c>
      <c r="F4703">
        <v>66.4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0.141</v>
      </c>
      <c r="C4704">
        <v>0.065</v>
      </c>
      <c r="D4704">
        <v>0.076</v>
      </c>
      <c r="E4704">
        <v>585</v>
      </c>
      <c r="F4704">
        <v>66.5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0.045</v>
      </c>
      <c r="C4705">
        <v>0.045</v>
      </c>
      <c r="D4705">
        <v>0</v>
      </c>
      <c r="E4705">
        <v>592</v>
      </c>
      <c r="F4705">
        <v>66.6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0.016</v>
      </c>
      <c r="C4706">
        <v>0.016</v>
      </c>
      <c r="D4706">
        <v>0</v>
      </c>
      <c r="E4706">
        <v>589</v>
      </c>
      <c r="F4706">
        <v>66.7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592</v>
      </c>
      <c r="F4707">
        <v>66.8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587</v>
      </c>
      <c r="F4708">
        <v>66.9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593</v>
      </c>
      <c r="F4709">
        <v>66.9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577</v>
      </c>
      <c r="F4710">
        <v>66.9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338</v>
      </c>
      <c r="F4711">
        <v>66.9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0.002</v>
      </c>
      <c r="E4712">
        <v>93</v>
      </c>
      <c r="F4712">
        <v>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0.002</v>
      </c>
      <c r="E4713">
        <v>33</v>
      </c>
      <c r="F4713">
        <v>66.9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0.001</v>
      </c>
      <c r="E4714">
        <v>41</v>
      </c>
      <c r="F4714">
        <v>66.9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37</v>
      </c>
      <c r="F4715">
        <v>66.8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35</v>
      </c>
      <c r="F4716">
        <v>66.7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34</v>
      </c>
      <c r="F4717">
        <v>66.8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27</v>
      </c>
      <c r="F4718">
        <v>66.9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20</v>
      </c>
      <c r="F4719">
        <v>67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18</v>
      </c>
      <c r="F4720">
        <v>67.2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17</v>
      </c>
      <c r="F4721">
        <v>67.3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16</v>
      </c>
      <c r="F4722">
        <v>67.3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13</v>
      </c>
      <c r="F4723">
        <v>67.5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12</v>
      </c>
      <c r="F4724">
        <v>67.6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12</v>
      </c>
      <c r="F4725">
        <v>67.8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11</v>
      </c>
      <c r="F4726">
        <v>67.9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11</v>
      </c>
      <c r="F4727">
        <v>68.1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11</v>
      </c>
      <c r="F4728">
        <v>68.4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10</v>
      </c>
      <c r="F4729">
        <v>68.6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11</v>
      </c>
      <c r="F4730">
        <v>69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11</v>
      </c>
      <c r="F4731">
        <v>69.4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11</v>
      </c>
      <c r="F4732">
        <v>69.8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10</v>
      </c>
      <c r="F4733">
        <v>70.2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10</v>
      </c>
      <c r="F4734">
        <v>70.9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10</v>
      </c>
      <c r="F4735">
        <v>71.8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10</v>
      </c>
      <c r="F4736">
        <v>73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10</v>
      </c>
      <c r="F4737">
        <v>74.3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9</v>
      </c>
      <c r="F4738">
        <v>75.5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10</v>
      </c>
      <c r="F4739">
        <v>76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10</v>
      </c>
      <c r="F4740">
        <v>76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9</v>
      </c>
      <c r="F4741">
        <v>76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10</v>
      </c>
      <c r="F4742">
        <v>76.6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8</v>
      </c>
      <c r="F4743">
        <v>77.1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9</v>
      </c>
      <c r="F4744">
        <v>77.6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8</v>
      </c>
      <c r="F4745">
        <v>78.1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8</v>
      </c>
      <c r="F4746">
        <v>78.5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8</v>
      </c>
      <c r="F4747">
        <v>79.1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8</v>
      </c>
      <c r="F4748">
        <v>79.6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8</v>
      </c>
      <c r="F4749">
        <v>80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7</v>
      </c>
      <c r="F4750">
        <v>80.2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7</v>
      </c>
      <c r="F4751">
        <v>80.3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8</v>
      </c>
      <c r="F4752">
        <v>80.7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8</v>
      </c>
      <c r="F4753">
        <v>81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7</v>
      </c>
      <c r="F4754">
        <v>81.7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7</v>
      </c>
      <c r="F4755">
        <v>82.4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6</v>
      </c>
      <c r="F4756">
        <v>83.1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7</v>
      </c>
      <c r="F4757">
        <v>83.7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7</v>
      </c>
      <c r="F4758">
        <v>84.3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6</v>
      </c>
      <c r="F4759">
        <v>84.8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6</v>
      </c>
      <c r="F4760">
        <v>85.2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6</v>
      </c>
      <c r="F4761">
        <v>85.7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6</v>
      </c>
      <c r="F4762">
        <v>86.3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6</v>
      </c>
      <c r="F4763">
        <v>86.8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6</v>
      </c>
      <c r="F4764">
        <v>87.1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</v>
      </c>
      <c r="F4765">
        <v>87.5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1</v>
      </c>
      <c r="F4766">
        <v>87.8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2</v>
      </c>
      <c r="F4767">
        <v>88.4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0</v>
      </c>
      <c r="F4768">
        <v>88.7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0</v>
      </c>
      <c r="F4769">
        <v>89.1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0</v>
      </c>
      <c r="F4770">
        <v>89.3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0</v>
      </c>
      <c r="F4771">
        <v>89.9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0</v>
      </c>
      <c r="F4772">
        <v>90.5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0</v>
      </c>
      <c r="F4773">
        <v>90.9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0</v>
      </c>
      <c r="F4774">
        <v>91.2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0</v>
      </c>
      <c r="F4775">
        <v>91.5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0</v>
      </c>
      <c r="F4776">
        <v>91.8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0</v>
      </c>
      <c r="F4777">
        <v>92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0</v>
      </c>
      <c r="F4778">
        <v>92.2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0</v>
      </c>
      <c r="F4779">
        <v>92.4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0</v>
      </c>
      <c r="F4780">
        <v>92.5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0</v>
      </c>
      <c r="F4781">
        <v>92.7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0</v>
      </c>
      <c r="F4782">
        <v>93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0</v>
      </c>
      <c r="F4783">
        <v>93.4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0</v>
      </c>
      <c r="F4784">
        <v>93.7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0</v>
      </c>
      <c r="F4785">
        <v>93.8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0</v>
      </c>
      <c r="F4786">
        <v>93.9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0</v>
      </c>
      <c r="F4787">
        <v>94.1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0</v>
      </c>
      <c r="F4788">
        <v>94.3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0</v>
      </c>
      <c r="F4789">
        <v>94.3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0</v>
      </c>
      <c r="F4790">
        <v>94.4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0</v>
      </c>
      <c r="F4791">
        <v>94.5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0</v>
      </c>
      <c r="F4792">
        <v>94.6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0</v>
      </c>
      <c r="F4793">
        <v>94.6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0</v>
      </c>
      <c r="F4794">
        <v>94.6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0</v>
      </c>
      <c r="F4795">
        <v>94.4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0</v>
      </c>
      <c r="F4796">
        <v>94.3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0</v>
      </c>
      <c r="F4797">
        <v>94.3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0</v>
      </c>
      <c r="F4798">
        <v>94.4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0</v>
      </c>
      <c r="F4799">
        <v>94.5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0</v>
      </c>
      <c r="F4800">
        <v>94.5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0</v>
      </c>
      <c r="F4801">
        <v>94.5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0</v>
      </c>
      <c r="F4802">
        <v>94.8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0</v>
      </c>
      <c r="F4803">
        <v>95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0</v>
      </c>
      <c r="F4804">
        <v>95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0</v>
      </c>
      <c r="F4805">
        <v>94.6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0</v>
      </c>
      <c r="F4806">
        <v>94.5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0</v>
      </c>
      <c r="F4807">
        <v>94.3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0</v>
      </c>
      <c r="F4808">
        <v>94.2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0</v>
      </c>
      <c r="F4809">
        <v>93.9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0</v>
      </c>
      <c r="F4810">
        <v>93.9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0</v>
      </c>
      <c r="F4811">
        <v>93.8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0</v>
      </c>
      <c r="F4812">
        <v>93.7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0</v>
      </c>
      <c r="F4813">
        <v>93.6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0</v>
      </c>
      <c r="F4814">
        <v>93.6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0</v>
      </c>
      <c r="F4815">
        <v>93.5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0</v>
      </c>
      <c r="F4816">
        <v>93.2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0</v>
      </c>
      <c r="F4817">
        <v>93.1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0</v>
      </c>
      <c r="F4818">
        <v>92.9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0</v>
      </c>
      <c r="F4819">
        <v>92.7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0</v>
      </c>
      <c r="F4820">
        <v>92.7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0</v>
      </c>
      <c r="F4821">
        <v>92.7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0</v>
      </c>
      <c r="F4822">
        <v>92.6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0</v>
      </c>
      <c r="F4823">
        <v>92.4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0</v>
      </c>
      <c r="F4824">
        <v>92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0</v>
      </c>
      <c r="F4825">
        <v>91.6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0</v>
      </c>
      <c r="F4826">
        <v>90.9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0</v>
      </c>
      <c r="F4827">
        <v>89.8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0</v>
      </c>
      <c r="F4828">
        <v>88.6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0.001</v>
      </c>
      <c r="E4829">
        <v>0</v>
      </c>
      <c r="F4829">
        <v>87.3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0.001</v>
      </c>
      <c r="E4830">
        <v>0</v>
      </c>
      <c r="F4830">
        <v>86.4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0.001</v>
      </c>
      <c r="E4831">
        <v>0</v>
      </c>
      <c r="F4831">
        <v>85.4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0.001</v>
      </c>
      <c r="E4832">
        <v>0</v>
      </c>
      <c r="F4832">
        <v>84.4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0</v>
      </c>
      <c r="F4833">
        <v>83.7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0</v>
      </c>
      <c r="F4834">
        <v>83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0</v>
      </c>
      <c r="F4835">
        <v>82.3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0</v>
      </c>
      <c r="F4836">
        <v>81.7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0</v>
      </c>
      <c r="F4837">
        <v>81.1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0</v>
      </c>
      <c r="F4838">
        <v>80.6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0.011</v>
      </c>
      <c r="E4839">
        <v>0</v>
      </c>
      <c r="F4839">
        <v>80.1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0.024</v>
      </c>
      <c r="E4840">
        <v>0</v>
      </c>
      <c r="F4840">
        <v>79.7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0.036</v>
      </c>
      <c r="E4841">
        <v>0</v>
      </c>
      <c r="F4841">
        <v>79.2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0.038</v>
      </c>
      <c r="E4842">
        <v>0</v>
      </c>
      <c r="F4842">
        <v>78.8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0.021</v>
      </c>
      <c r="E4843">
        <v>0</v>
      </c>
      <c r="F4843">
        <v>78.3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0</v>
      </c>
      <c r="F4844">
        <v>77.9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0</v>
      </c>
      <c r="F4845">
        <v>77.4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0</v>
      </c>
      <c r="F4846">
        <v>77.1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0</v>
      </c>
      <c r="F4847">
        <v>76.8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0</v>
      </c>
      <c r="F4848">
        <v>76.5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0</v>
      </c>
      <c r="F4849">
        <v>76.1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0.237</v>
      </c>
      <c r="E4850">
        <v>0</v>
      </c>
      <c r="F4850">
        <v>75.8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0.619</v>
      </c>
      <c r="E4851">
        <v>0</v>
      </c>
      <c r="F4851">
        <v>75.3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0.971</v>
      </c>
      <c r="E4852">
        <v>0</v>
      </c>
      <c r="F4852">
        <v>74.9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0</v>
      </c>
      <c r="F4853">
        <v>74.4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0.594</v>
      </c>
      <c r="E4854">
        <v>0</v>
      </c>
      <c r="F4854">
        <v>74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0</v>
      </c>
      <c r="F4855">
        <v>73.8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0</v>
      </c>
      <c r="F4856">
        <v>73.4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0</v>
      </c>
      <c r="F4857">
        <v>73.2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0.766</v>
      </c>
      <c r="C4858">
        <v>0.147</v>
      </c>
      <c r="D4858">
        <v>0.619</v>
      </c>
      <c r="E4858">
        <v>366</v>
      </c>
      <c r="F4858">
        <v>72.7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27.195</v>
      </c>
      <c r="C4859">
        <v>0.277</v>
      </c>
      <c r="D4859">
        <v>26.918</v>
      </c>
      <c r="E4859">
        <v>562</v>
      </c>
      <c r="F4859">
        <v>72.4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16.704</v>
      </c>
      <c r="C4860">
        <v>0.276</v>
      </c>
      <c r="D4860">
        <v>16.428</v>
      </c>
      <c r="E4860">
        <v>537</v>
      </c>
      <c r="F4860">
        <v>72.5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9.778</v>
      </c>
      <c r="C4861">
        <v>0.273</v>
      </c>
      <c r="D4861">
        <v>9.505</v>
      </c>
      <c r="E4861">
        <v>535</v>
      </c>
      <c r="F4861">
        <v>72.7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6.407</v>
      </c>
      <c r="C4862">
        <v>0.269</v>
      </c>
      <c r="D4862">
        <v>6.138</v>
      </c>
      <c r="E4862">
        <v>530</v>
      </c>
      <c r="F4862">
        <v>72.7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4.942</v>
      </c>
      <c r="C4863">
        <v>0.264</v>
      </c>
      <c r="D4863">
        <v>4.678</v>
      </c>
      <c r="E4863">
        <v>527</v>
      </c>
      <c r="F4863">
        <v>72.7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3.93</v>
      </c>
      <c r="C4864">
        <v>0.259</v>
      </c>
      <c r="D4864">
        <v>3.671</v>
      </c>
      <c r="E4864">
        <v>528</v>
      </c>
      <c r="F4864">
        <v>72.5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3.053</v>
      </c>
      <c r="C4865">
        <v>0.254</v>
      </c>
      <c r="D4865">
        <v>2.799</v>
      </c>
      <c r="E4865">
        <v>530</v>
      </c>
      <c r="F4865">
        <v>72.5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2.031</v>
      </c>
      <c r="C4866">
        <v>0.248</v>
      </c>
      <c r="D4866">
        <v>1.783</v>
      </c>
      <c r="E4866">
        <v>535</v>
      </c>
      <c r="F4866">
        <v>72.5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2.031</v>
      </c>
      <c r="C4867">
        <v>0.242</v>
      </c>
      <c r="D4867">
        <v>1.789</v>
      </c>
      <c r="E4867">
        <v>536</v>
      </c>
      <c r="F4867">
        <v>72.5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15.246</v>
      </c>
      <c r="C4868">
        <v>0.236</v>
      </c>
      <c r="D4868">
        <v>15.01</v>
      </c>
      <c r="E4868">
        <v>533</v>
      </c>
      <c r="F4868">
        <v>72.4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15.965</v>
      </c>
      <c r="C4869">
        <v>0.228</v>
      </c>
      <c r="D4869">
        <v>15.737</v>
      </c>
      <c r="E4869">
        <v>547</v>
      </c>
      <c r="F4869">
        <v>72.1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12.098</v>
      </c>
      <c r="C4870">
        <v>0.219</v>
      </c>
      <c r="D4870">
        <v>11.879</v>
      </c>
      <c r="E4870">
        <v>566</v>
      </c>
      <c r="F4870">
        <v>72.2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8.728</v>
      </c>
      <c r="C4871">
        <v>0.208</v>
      </c>
      <c r="D4871">
        <v>8.52</v>
      </c>
      <c r="E4871">
        <v>571</v>
      </c>
      <c r="F4871">
        <v>72.5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6.407</v>
      </c>
      <c r="C4872">
        <v>0.197</v>
      </c>
      <c r="D4872">
        <v>6.21</v>
      </c>
      <c r="E4872">
        <v>569</v>
      </c>
      <c r="F4872">
        <v>72.6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5.31</v>
      </c>
      <c r="C4873">
        <v>0.185</v>
      </c>
      <c r="D4873">
        <v>5.125</v>
      </c>
      <c r="E4873">
        <v>569</v>
      </c>
      <c r="F4873">
        <v>72.7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4.252</v>
      </c>
      <c r="C4874">
        <v>0.173</v>
      </c>
      <c r="D4874">
        <v>4.079</v>
      </c>
      <c r="E4874">
        <v>570</v>
      </c>
      <c r="F4874">
        <v>72.7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3.331</v>
      </c>
      <c r="C4875">
        <v>0.16</v>
      </c>
      <c r="D4875">
        <v>3.171</v>
      </c>
      <c r="E4875">
        <v>571</v>
      </c>
      <c r="F4875">
        <v>72.7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2.306</v>
      </c>
      <c r="C4876">
        <v>0.147</v>
      </c>
      <c r="D4876">
        <v>2.159</v>
      </c>
      <c r="E4876">
        <v>573</v>
      </c>
      <c r="F4876">
        <v>72.6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1.826</v>
      </c>
      <c r="C4877">
        <v>0.133</v>
      </c>
      <c r="D4877">
        <v>1.693</v>
      </c>
      <c r="E4877">
        <v>577</v>
      </c>
      <c r="F4877">
        <v>72.5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1.455</v>
      </c>
      <c r="C4878">
        <v>0.119</v>
      </c>
      <c r="D4878">
        <v>1.336</v>
      </c>
      <c r="E4878">
        <v>574</v>
      </c>
      <c r="F4878">
        <v>72.5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0.89</v>
      </c>
      <c r="C4879">
        <v>0.106</v>
      </c>
      <c r="D4879">
        <v>0.784</v>
      </c>
      <c r="E4879">
        <v>575</v>
      </c>
      <c r="F4879">
        <v>72.5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0.654</v>
      </c>
      <c r="C4880">
        <v>0.093</v>
      </c>
      <c r="D4880">
        <v>0.561</v>
      </c>
      <c r="E4880">
        <v>578</v>
      </c>
      <c r="F4880">
        <v>72.3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0.378</v>
      </c>
      <c r="C4881">
        <v>0.082</v>
      </c>
      <c r="D4881">
        <v>0.296</v>
      </c>
      <c r="E4881">
        <v>577</v>
      </c>
      <c r="F4881">
        <v>72.3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0.187</v>
      </c>
      <c r="C4882">
        <v>0.074</v>
      </c>
      <c r="D4882">
        <v>0.113</v>
      </c>
      <c r="E4882">
        <v>577</v>
      </c>
      <c r="F4882">
        <v>72.3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0.07</v>
      </c>
      <c r="C4883">
        <v>0.069</v>
      </c>
      <c r="D4883">
        <v>0.001</v>
      </c>
      <c r="E4883">
        <v>578</v>
      </c>
      <c r="F4883">
        <v>72.1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0.016</v>
      </c>
      <c r="C4884">
        <v>0.016</v>
      </c>
      <c r="D4884">
        <v>0</v>
      </c>
      <c r="E4884">
        <v>577</v>
      </c>
      <c r="F4884">
        <v>72.1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578</v>
      </c>
      <c r="F4885">
        <v>71.9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582</v>
      </c>
      <c r="F4886">
        <v>71.7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581</v>
      </c>
      <c r="F4887">
        <v>71.4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399</v>
      </c>
      <c r="F4888">
        <v>71.1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77</v>
      </c>
      <c r="F4889">
        <v>70.8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0.002</v>
      </c>
      <c r="E4890">
        <v>32</v>
      </c>
      <c r="F4890">
        <v>70.5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0.002</v>
      </c>
      <c r="E4891">
        <v>31</v>
      </c>
      <c r="F4891">
        <v>70.1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0.001</v>
      </c>
      <c r="E4892">
        <v>30</v>
      </c>
      <c r="F4892">
        <v>69.6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26</v>
      </c>
      <c r="F4893">
        <v>69.1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22</v>
      </c>
      <c r="F4894">
        <v>68.7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21</v>
      </c>
      <c r="F4895">
        <v>68.3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19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17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12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11</v>
      </c>
      <c r="F4899">
        <v>67.3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11</v>
      </c>
      <c r="F4900">
        <v>67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10</v>
      </c>
      <c r="F4901">
        <v>66.7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10</v>
      </c>
      <c r="F4902">
        <v>66.6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10</v>
      </c>
      <c r="F4903">
        <v>66.6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10</v>
      </c>
      <c r="F4904">
        <v>66.6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10</v>
      </c>
      <c r="F4905">
        <v>66.5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11</v>
      </c>
      <c r="F4906">
        <v>66.4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10</v>
      </c>
      <c r="F4907">
        <v>66.4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10</v>
      </c>
      <c r="F4908">
        <v>66.4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10</v>
      </c>
      <c r="F4909">
        <v>66.4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10</v>
      </c>
      <c r="F4910">
        <v>66.3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10</v>
      </c>
      <c r="F4911">
        <v>66.2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10</v>
      </c>
      <c r="F4912">
        <v>66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9</v>
      </c>
      <c r="F4913">
        <v>65.9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10</v>
      </c>
      <c r="F4914">
        <v>65.8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10</v>
      </c>
      <c r="F4915">
        <v>65.8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10</v>
      </c>
      <c r="F4916">
        <v>65.8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8</v>
      </c>
      <c r="F4917">
        <v>65.7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10</v>
      </c>
      <c r="F4918">
        <v>65.5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9</v>
      </c>
      <c r="F4919">
        <v>65.5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10</v>
      </c>
      <c r="F4920">
        <v>65.4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10</v>
      </c>
      <c r="F4921">
        <v>65.4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9</v>
      </c>
      <c r="F4922">
        <v>65.5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10</v>
      </c>
      <c r="F4923">
        <v>65.4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10</v>
      </c>
      <c r="F4924">
        <v>65.3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10</v>
      </c>
      <c r="F4925">
        <v>65.3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10</v>
      </c>
      <c r="F4926">
        <v>65.3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10</v>
      </c>
      <c r="F4927">
        <v>65.3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9</v>
      </c>
      <c r="F4928">
        <v>65.3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10</v>
      </c>
      <c r="F4929">
        <v>65.3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9</v>
      </c>
      <c r="F4930">
        <v>65.3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9</v>
      </c>
      <c r="F4931">
        <v>65.3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9</v>
      </c>
      <c r="F4932">
        <v>65.3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9</v>
      </c>
      <c r="F4933">
        <v>65.3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9</v>
      </c>
      <c r="F4934">
        <v>65.3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8</v>
      </c>
      <c r="F4935">
        <v>65.3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9</v>
      </c>
      <c r="F4936">
        <v>65.4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8</v>
      </c>
      <c r="F4937">
        <v>65.5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9</v>
      </c>
      <c r="F4938">
        <v>65.5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9</v>
      </c>
      <c r="F4939">
        <v>65.5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8</v>
      </c>
      <c r="F4940">
        <v>65.5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9</v>
      </c>
      <c r="F4941">
        <v>65.5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8</v>
      </c>
      <c r="F4942">
        <v>65.5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8</v>
      </c>
      <c r="F4943">
        <v>65.5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9</v>
      </c>
      <c r="F4944">
        <v>65.3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9</v>
      </c>
      <c r="F4945">
        <v>65.3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10</v>
      </c>
      <c r="F4946">
        <v>65.2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9</v>
      </c>
      <c r="F4947">
        <v>65.1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8</v>
      </c>
      <c r="F4948">
        <v>65.1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8</v>
      </c>
      <c r="F4949">
        <v>65.1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9</v>
      </c>
      <c r="F4950">
        <v>65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9</v>
      </c>
      <c r="F4951">
        <v>64.9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8</v>
      </c>
      <c r="F4952">
        <v>64.9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9</v>
      </c>
      <c r="F4953">
        <v>64.9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9</v>
      </c>
      <c r="F4954">
        <v>64.9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9</v>
      </c>
      <c r="F4955">
        <v>64.9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9</v>
      </c>
      <c r="F4956">
        <v>64.9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9</v>
      </c>
      <c r="F4957">
        <v>64.9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9</v>
      </c>
      <c r="F4958">
        <v>64.9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8</v>
      </c>
      <c r="F4959">
        <v>64.9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8</v>
      </c>
      <c r="F4960">
        <v>64.9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8</v>
      </c>
      <c r="F4961">
        <v>64.9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8</v>
      </c>
      <c r="F4962">
        <v>65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9</v>
      </c>
      <c r="F4963">
        <v>65.1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9</v>
      </c>
      <c r="F4964">
        <v>65.1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9</v>
      </c>
      <c r="F4965">
        <v>64.9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8</v>
      </c>
      <c r="F4966">
        <v>64.8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9</v>
      </c>
      <c r="F4967">
        <v>64.7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8</v>
      </c>
      <c r="F4968">
        <v>64.6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8</v>
      </c>
      <c r="F4969">
        <v>64.5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8</v>
      </c>
      <c r="F4970">
        <v>64.4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0.001</v>
      </c>
      <c r="E4971">
        <v>9</v>
      </c>
      <c r="F4971">
        <v>64.4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0.001</v>
      </c>
      <c r="E4972">
        <v>8</v>
      </c>
      <c r="F4972">
        <v>64.4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8</v>
      </c>
      <c r="F4973">
        <v>64.4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9</v>
      </c>
      <c r="F4974">
        <v>64.5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8</v>
      </c>
      <c r="F4975">
        <v>64.6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9</v>
      </c>
      <c r="F4976">
        <v>64.6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7</v>
      </c>
      <c r="F4977">
        <v>64.6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6</v>
      </c>
      <c r="F4978">
        <v>64.6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7</v>
      </c>
      <c r="F4979">
        <v>64.6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0.004</v>
      </c>
      <c r="E4980">
        <v>8</v>
      </c>
      <c r="F4980">
        <v>64.6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0.009</v>
      </c>
      <c r="E4981">
        <v>9</v>
      </c>
      <c r="F4981">
        <v>64.7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0.015</v>
      </c>
      <c r="E4982">
        <v>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0.017</v>
      </c>
      <c r="E4983">
        <v>9</v>
      </c>
      <c r="F4983">
        <v>65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0.011</v>
      </c>
      <c r="E4984">
        <v>8</v>
      </c>
      <c r="F4984">
        <v>65.3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8</v>
      </c>
      <c r="F4985">
        <v>65.3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8</v>
      </c>
      <c r="F4986">
        <v>65.5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8</v>
      </c>
      <c r="F4987">
        <v>65.5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8</v>
      </c>
      <c r="F4988">
        <v>65.5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7</v>
      </c>
      <c r="F4989">
        <v>65.7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8</v>
      </c>
      <c r="F4990">
        <v>65.7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0.06</v>
      </c>
      <c r="E4991">
        <v>9</v>
      </c>
      <c r="F4991">
        <v>65.8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0.201</v>
      </c>
      <c r="E4992">
        <v>8</v>
      </c>
      <c r="F4992">
        <v>65.9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0.325</v>
      </c>
      <c r="E4993">
        <v>9</v>
      </c>
      <c r="F4993">
        <v>66.1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0.321</v>
      </c>
      <c r="E4994">
        <v>9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0.04</v>
      </c>
      <c r="E4995">
        <v>8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9</v>
      </c>
      <c r="F4996">
        <v>66.8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8</v>
      </c>
      <c r="F4997">
        <v>67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8</v>
      </c>
      <c r="F4998">
        <v>67.3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3.053</v>
      </c>
      <c r="C4999">
        <v>0.193</v>
      </c>
      <c r="D4999">
        <v>2.86</v>
      </c>
      <c r="E4999">
        <v>643</v>
      </c>
      <c r="F4999">
        <v>67.6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12.725</v>
      </c>
      <c r="C5000">
        <v>0.19</v>
      </c>
      <c r="D5000">
        <v>12.535</v>
      </c>
      <c r="E5000">
        <v>1380</v>
      </c>
      <c r="F5000">
        <v>68.4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10.33</v>
      </c>
      <c r="C5001">
        <v>0.186</v>
      </c>
      <c r="D5001">
        <v>10.144</v>
      </c>
      <c r="E5001">
        <v>1862</v>
      </c>
      <c r="F5001">
        <v>69.6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9.244</v>
      </c>
      <c r="C5002">
        <v>0.18</v>
      </c>
      <c r="D5002">
        <v>9.064</v>
      </c>
      <c r="E5002">
        <v>2061</v>
      </c>
      <c r="F5002">
        <v>70.5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6.837</v>
      </c>
      <c r="C5003">
        <v>0.174</v>
      </c>
      <c r="D5003">
        <v>6.663</v>
      </c>
      <c r="E5003">
        <v>2113</v>
      </c>
      <c r="F5003">
        <v>71.2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5.994</v>
      </c>
      <c r="C5004">
        <v>0.167</v>
      </c>
      <c r="D5004">
        <v>5.827</v>
      </c>
      <c r="E5004">
        <v>2148</v>
      </c>
      <c r="F5004">
        <v>71.7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4.589</v>
      </c>
      <c r="C5005">
        <v>0.159</v>
      </c>
      <c r="D5005">
        <v>4.43</v>
      </c>
      <c r="E5005">
        <v>2163</v>
      </c>
      <c r="F5005">
        <v>71.9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4.252</v>
      </c>
      <c r="C5006">
        <v>0.151</v>
      </c>
      <c r="D5006">
        <v>4.101</v>
      </c>
      <c r="E5006">
        <v>2163</v>
      </c>
      <c r="F5006">
        <v>72.2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3.331</v>
      </c>
      <c r="C5007">
        <v>0.143</v>
      </c>
      <c r="D5007">
        <v>3.188</v>
      </c>
      <c r="E5007">
        <v>2198</v>
      </c>
      <c r="F5007">
        <v>72.4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2.79</v>
      </c>
      <c r="C5008">
        <v>0.134</v>
      </c>
      <c r="D5008">
        <v>2.656</v>
      </c>
      <c r="E5008">
        <v>2198</v>
      </c>
      <c r="F5008">
        <v>72.5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1.024</v>
      </c>
      <c r="C5009">
        <v>0.125</v>
      </c>
      <c r="D5009">
        <v>0.899</v>
      </c>
      <c r="E5009">
        <v>2203</v>
      </c>
      <c r="F5009">
        <v>72.7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0.654</v>
      </c>
      <c r="C5010">
        <v>0.118</v>
      </c>
      <c r="D5010">
        <v>0.536</v>
      </c>
      <c r="E5010">
        <v>2244</v>
      </c>
      <c r="F5010">
        <v>73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0.654</v>
      </c>
      <c r="C5011">
        <v>0.11</v>
      </c>
      <c r="D5011">
        <v>0.544</v>
      </c>
      <c r="E5011">
        <v>2265</v>
      </c>
      <c r="F5011">
        <v>73.7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0.552</v>
      </c>
      <c r="C5012">
        <v>0.101</v>
      </c>
      <c r="D5012">
        <v>0.451</v>
      </c>
      <c r="E5012">
        <v>2259</v>
      </c>
      <c r="F5012">
        <v>74.5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0.242</v>
      </c>
      <c r="C5013">
        <v>0.092</v>
      </c>
      <c r="D5013">
        <v>0.15</v>
      </c>
      <c r="E5013">
        <v>2270</v>
      </c>
      <c r="F5013">
        <v>75.4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0.187</v>
      </c>
      <c r="C5014">
        <v>0.086</v>
      </c>
      <c r="D5014">
        <v>0.101</v>
      </c>
      <c r="E5014">
        <v>2259</v>
      </c>
      <c r="F5014">
        <v>76.3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0.102</v>
      </c>
      <c r="C5015">
        <v>0.083</v>
      </c>
      <c r="D5015">
        <v>0.019</v>
      </c>
      <c r="E5015">
        <v>2286</v>
      </c>
      <c r="F5015">
        <v>77.2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0.045</v>
      </c>
      <c r="C5016">
        <v>0.045</v>
      </c>
      <c r="D5016">
        <v>0</v>
      </c>
      <c r="E5016">
        <v>2312</v>
      </c>
      <c r="F5016">
        <v>78.1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0.007</v>
      </c>
      <c r="C5017">
        <v>0.007</v>
      </c>
      <c r="D5017">
        <v>0</v>
      </c>
      <c r="E5017">
        <v>2275</v>
      </c>
      <c r="F5017">
        <v>78.9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2291</v>
      </c>
      <c r="F5018">
        <v>79.4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2275</v>
      </c>
      <c r="F5019">
        <v>79.6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2301</v>
      </c>
      <c r="F5020">
        <v>79.8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796</v>
      </c>
      <c r="F5021">
        <v>80.1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138</v>
      </c>
      <c r="F5022">
        <v>80.3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80</v>
      </c>
      <c r="F5023">
        <v>79.9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61</v>
      </c>
      <c r="F5024">
        <v>78.9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55</v>
      </c>
      <c r="F5025">
        <v>78.8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39</v>
      </c>
      <c r="F5026">
        <v>78.6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33</v>
      </c>
      <c r="F5027">
        <v>77.6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30</v>
      </c>
      <c r="F5028">
        <v>76.5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29</v>
      </c>
      <c r="F5029">
        <v>76.4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28</v>
      </c>
      <c r="F5030">
        <v>76.6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28</v>
      </c>
      <c r="F5031">
        <v>76.6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25</v>
      </c>
      <c r="F5032">
        <v>77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24</v>
      </c>
      <c r="F5033">
        <v>77.8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23</v>
      </c>
      <c r="F5034">
        <v>78.1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21</v>
      </c>
      <c r="F5035">
        <v>77.7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20</v>
      </c>
      <c r="F5036">
        <v>78.2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21</v>
      </c>
      <c r="F5037">
        <v>78.5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20</v>
      </c>
      <c r="F5038">
        <v>79.4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19</v>
      </c>
      <c r="F5039">
        <v>80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19</v>
      </c>
      <c r="F5040">
        <v>80.1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18</v>
      </c>
      <c r="F5041">
        <v>80.4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17</v>
      </c>
      <c r="F5042">
        <v>80.5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17</v>
      </c>
      <c r="F5043">
        <v>81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16</v>
      </c>
      <c r="F5044">
        <v>81.9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17</v>
      </c>
      <c r="F5045">
        <v>82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17</v>
      </c>
      <c r="F5046">
        <v>81.5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17</v>
      </c>
      <c r="F5047">
        <v>81.1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16</v>
      </c>
      <c r="F5048">
        <v>81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16</v>
      </c>
      <c r="F5049">
        <v>81.5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15</v>
      </c>
      <c r="F5050">
        <v>81.9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15</v>
      </c>
      <c r="F5051">
        <v>81.9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15</v>
      </c>
      <c r="F5052">
        <v>81.9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14</v>
      </c>
      <c r="F5053">
        <v>81.6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14</v>
      </c>
      <c r="F5054">
        <v>81.4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13</v>
      </c>
      <c r="F5055">
        <v>81.4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13</v>
      </c>
      <c r="F5056">
        <v>81.5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12</v>
      </c>
      <c r="F5057">
        <v>81.5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13</v>
      </c>
      <c r="F5058">
        <v>81.5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12</v>
      </c>
      <c r="F5059">
        <v>81.6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12</v>
      </c>
      <c r="F5060">
        <v>81.7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11</v>
      </c>
      <c r="F5061">
        <v>81.6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11</v>
      </c>
      <c r="F5062">
        <v>81.3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10</v>
      </c>
      <c r="F5063">
        <v>81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</v>
      </c>
      <c r="F5064">
        <v>80.7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0</v>
      </c>
      <c r="F5065">
        <v>80.6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0</v>
      </c>
      <c r="F5066">
        <v>80.6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0</v>
      </c>
      <c r="F5067">
        <v>80.9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0</v>
      </c>
      <c r="F5068">
        <v>81.4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0</v>
      </c>
      <c r="F5069">
        <v>82.1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0</v>
      </c>
      <c r="F5070">
        <v>82.9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0</v>
      </c>
      <c r="F5071">
        <v>83.8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0</v>
      </c>
      <c r="F5072">
        <v>84.6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0</v>
      </c>
      <c r="F5073">
        <v>85.2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0</v>
      </c>
      <c r="F5074">
        <v>85.9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0</v>
      </c>
      <c r="F5075">
        <v>86.6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0</v>
      </c>
      <c r="F5076">
        <v>87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0</v>
      </c>
      <c r="F5077">
        <v>87.2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0</v>
      </c>
      <c r="F5078">
        <v>87.5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0</v>
      </c>
      <c r="F5079">
        <v>87.6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0</v>
      </c>
      <c r="F5080">
        <v>87.2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0</v>
      </c>
      <c r="F5081">
        <v>87.2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0</v>
      </c>
      <c r="F5082">
        <v>87.8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0</v>
      </c>
      <c r="F5083">
        <v>88.1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0</v>
      </c>
      <c r="F5084">
        <v>88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0</v>
      </c>
      <c r="F5085">
        <v>88.3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0</v>
      </c>
      <c r="F5086">
        <v>88.6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0</v>
      </c>
      <c r="F5087">
        <v>89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0</v>
      </c>
      <c r="F5088">
        <v>89.3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0</v>
      </c>
      <c r="F5089">
        <v>89.4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0</v>
      </c>
      <c r="F5090">
        <v>89.2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0</v>
      </c>
      <c r="F5091">
        <v>88.8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0</v>
      </c>
      <c r="F5092">
        <v>88.8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0</v>
      </c>
      <c r="F5093">
        <v>88.9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0</v>
      </c>
      <c r="F5094">
        <v>88.6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0</v>
      </c>
      <c r="F5095">
        <v>88.3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0</v>
      </c>
      <c r="F5096">
        <v>88.2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0</v>
      </c>
      <c r="F5097">
        <v>88.1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0</v>
      </c>
      <c r="F5098">
        <v>87.4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0</v>
      </c>
      <c r="F5099">
        <v>86.5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0</v>
      </c>
      <c r="F5100">
        <v>86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0</v>
      </c>
      <c r="F5101">
        <v>85.7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0</v>
      </c>
      <c r="F5102">
        <v>85.4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0</v>
      </c>
      <c r="F5103">
        <v>84.9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0</v>
      </c>
      <c r="F5104">
        <v>84.6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0</v>
      </c>
      <c r="F5105">
        <v>84.1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0</v>
      </c>
      <c r="F5106">
        <v>83.6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0</v>
      </c>
      <c r="F5107">
        <v>83.6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0</v>
      </c>
      <c r="F5108">
        <v>83.8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0</v>
      </c>
      <c r="F5109">
        <v>84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0</v>
      </c>
      <c r="F5110">
        <v>83.9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0</v>
      </c>
      <c r="F5111">
        <v>83.5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0</v>
      </c>
      <c r="F5112">
        <v>83.2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0</v>
      </c>
      <c r="F5113">
        <v>83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0</v>
      </c>
      <c r="F5114">
        <v>82.7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0</v>
      </c>
      <c r="F5115">
        <v>82.1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0</v>
      </c>
      <c r="F5116">
        <v>81.6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0.001</v>
      </c>
      <c r="E5117">
        <v>0</v>
      </c>
      <c r="F5117">
        <v>81.2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0.001</v>
      </c>
      <c r="E5118">
        <v>0</v>
      </c>
      <c r="F5118">
        <v>80.5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0.001</v>
      </c>
      <c r="E5119">
        <v>0</v>
      </c>
      <c r="F5119">
        <v>79.8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0.001</v>
      </c>
      <c r="E5120">
        <v>0</v>
      </c>
      <c r="F5120">
        <v>79.2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0</v>
      </c>
      <c r="F5121">
        <v>78.7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0</v>
      </c>
      <c r="F5122">
        <v>78.2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0</v>
      </c>
      <c r="F5123">
        <v>77.9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0</v>
      </c>
      <c r="F5124">
        <v>77.5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0</v>
      </c>
      <c r="F5125">
        <v>77.3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0</v>
      </c>
      <c r="F5126">
        <v>77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0.006</v>
      </c>
      <c r="E5127">
        <v>0</v>
      </c>
      <c r="F5127">
        <v>76.6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0.015</v>
      </c>
      <c r="E5128">
        <v>0</v>
      </c>
      <c r="F5128">
        <v>76.2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0.024</v>
      </c>
      <c r="E5129">
        <v>0</v>
      </c>
      <c r="F5129">
        <v>75.9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0.028</v>
      </c>
      <c r="E5130">
        <v>0</v>
      </c>
      <c r="F5130">
        <v>75.7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0.019</v>
      </c>
      <c r="E5131">
        <v>0</v>
      </c>
      <c r="F5131">
        <v>75.5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0</v>
      </c>
      <c r="F5132">
        <v>75.3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0</v>
      </c>
      <c r="F5133">
        <v>75.1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0</v>
      </c>
      <c r="F5134">
        <v>74.8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0</v>
      </c>
      <c r="F5135">
        <v>74.7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0</v>
      </c>
      <c r="F5136">
        <v>74.6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0</v>
      </c>
      <c r="F5137">
        <v>74.3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0.101</v>
      </c>
      <c r="E5138">
        <v>0</v>
      </c>
      <c r="F5138">
        <v>74.2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0.348</v>
      </c>
      <c r="E5139">
        <v>0</v>
      </c>
      <c r="F5139">
        <v>74.1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0.58</v>
      </c>
      <c r="E5140">
        <v>0</v>
      </c>
      <c r="F5140">
        <v>73.9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0.632</v>
      </c>
      <c r="E5141">
        <v>0</v>
      </c>
      <c r="F5141">
        <v>73.9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0.269</v>
      </c>
      <c r="E5142">
        <v>0</v>
      </c>
      <c r="F5142">
        <v>73.8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0</v>
      </c>
      <c r="F5143">
        <v>73.6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0</v>
      </c>
      <c r="F5144">
        <v>73.4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0</v>
      </c>
      <c r="F5145">
        <v>73.3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521</v>
      </c>
      <c r="F5146">
        <v>73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23.357</v>
      </c>
      <c r="C5147">
        <v>0.297</v>
      </c>
      <c r="D5147">
        <v>23.06</v>
      </c>
      <c r="E5147">
        <v>1038</v>
      </c>
      <c r="F5147">
        <v>72.4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16.704</v>
      </c>
      <c r="C5148">
        <v>0.295</v>
      </c>
      <c r="D5148">
        <v>16.409</v>
      </c>
      <c r="E5148">
        <v>828</v>
      </c>
      <c r="F5148">
        <v>72.6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9.778</v>
      </c>
      <c r="C5149">
        <v>0.291</v>
      </c>
      <c r="D5149">
        <v>9.487</v>
      </c>
      <c r="E5149">
        <v>774</v>
      </c>
      <c r="F5149">
        <v>72.8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6.837</v>
      </c>
      <c r="C5150">
        <v>0.286</v>
      </c>
      <c r="D5150">
        <v>6.551</v>
      </c>
      <c r="E5150">
        <v>743</v>
      </c>
      <c r="F5150">
        <v>72.9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4.942</v>
      </c>
      <c r="C5151">
        <v>0.281</v>
      </c>
      <c r="D5151">
        <v>4.661</v>
      </c>
      <c r="E5151">
        <v>708</v>
      </c>
      <c r="F5151">
        <v>72.9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3.93</v>
      </c>
      <c r="C5152">
        <v>0.275</v>
      </c>
      <c r="D5152">
        <v>3.655</v>
      </c>
      <c r="E5152">
        <v>706</v>
      </c>
      <c r="F5152">
        <v>72.8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2.541</v>
      </c>
      <c r="C5153">
        <v>0.269</v>
      </c>
      <c r="D5153">
        <v>2.272</v>
      </c>
      <c r="E5153">
        <v>700</v>
      </c>
      <c r="F5153">
        <v>72.7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1.826</v>
      </c>
      <c r="C5154">
        <v>0.262</v>
      </c>
      <c r="D5154">
        <v>1.564</v>
      </c>
      <c r="E5154">
        <v>695</v>
      </c>
      <c r="F5154">
        <v>72.7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1.328</v>
      </c>
      <c r="C5155">
        <v>0.255</v>
      </c>
      <c r="D5155">
        <v>1.073</v>
      </c>
      <c r="E5155">
        <v>697</v>
      </c>
      <c r="F5155">
        <v>72.6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0.89</v>
      </c>
      <c r="C5156">
        <v>0.248</v>
      </c>
      <c r="D5156">
        <v>0.642</v>
      </c>
      <c r="E5156">
        <v>703</v>
      </c>
      <c r="F5156">
        <v>72.5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0.552</v>
      </c>
      <c r="C5157">
        <v>0.241</v>
      </c>
      <c r="D5157">
        <v>0.311</v>
      </c>
      <c r="E5157">
        <v>698</v>
      </c>
      <c r="F5157">
        <v>72.5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0.242</v>
      </c>
      <c r="C5158">
        <v>0.235</v>
      </c>
      <c r="D5158">
        <v>0.007</v>
      </c>
      <c r="E5158">
        <v>698</v>
      </c>
      <c r="F5158">
        <v>72.5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0.07</v>
      </c>
      <c r="C5159">
        <v>0.07</v>
      </c>
      <c r="D5159">
        <v>0</v>
      </c>
      <c r="E5159">
        <v>698</v>
      </c>
      <c r="F5159">
        <v>72.4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0.016</v>
      </c>
      <c r="C5160">
        <v>0.016</v>
      </c>
      <c r="D5160">
        <v>0</v>
      </c>
      <c r="E5160">
        <v>700</v>
      </c>
      <c r="F5160">
        <v>72.3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703</v>
      </c>
      <c r="F5161">
        <v>72.1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701</v>
      </c>
      <c r="F5162">
        <v>71.9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698</v>
      </c>
      <c r="F5163">
        <v>71.6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379</v>
      </c>
      <c r="F5164">
        <v>71.1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0.015</v>
      </c>
      <c r="E5165">
        <v>60</v>
      </c>
      <c r="F5165">
        <v>70.7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0.029</v>
      </c>
      <c r="E5166">
        <v>33</v>
      </c>
      <c r="F5166">
        <v>70.1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0.026</v>
      </c>
      <c r="E5167">
        <v>28</v>
      </c>
      <c r="F5167">
        <v>69.5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0.015</v>
      </c>
      <c r="E5168">
        <v>24</v>
      </c>
      <c r="F5168">
        <v>69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0.004</v>
      </c>
      <c r="E5169">
        <v>20</v>
      </c>
      <c r="F5169">
        <v>68.6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22</v>
      </c>
      <c r="F5170">
        <v>68.2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21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20</v>
      </c>
      <c r="F5172">
        <v>67.6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19</v>
      </c>
      <c r="F5173">
        <v>67.5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13</v>
      </c>
      <c r="F5174">
        <v>67.5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13</v>
      </c>
      <c r="F5175">
        <v>67.5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0.001</v>
      </c>
      <c r="E5176">
        <v>13</v>
      </c>
      <c r="F5176">
        <v>67.4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0.001</v>
      </c>
      <c r="E5177">
        <v>13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0.001</v>
      </c>
      <c r="E5178">
        <v>12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0.001</v>
      </c>
      <c r="E5179">
        <v>12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13</v>
      </c>
      <c r="F5180">
        <v>67.2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12</v>
      </c>
      <c r="F5181">
        <v>67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12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12</v>
      </c>
      <c r="F5183">
        <v>66.8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11</v>
      </c>
      <c r="F5184">
        <v>66.6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11</v>
      </c>
      <c r="F5185">
        <v>66.5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12</v>
      </c>
      <c r="F5186">
        <v>66.2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13</v>
      </c>
      <c r="F5187">
        <v>66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12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11</v>
      </c>
      <c r="F5189">
        <v>65.7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11</v>
      </c>
      <c r="F5190">
        <v>65.4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11</v>
      </c>
      <c r="F5191">
        <v>65.2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13</v>
      </c>
      <c r="F5192">
        <v>64.9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10</v>
      </c>
      <c r="F5193">
        <v>64.8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11</v>
      </c>
      <c r="F5194">
        <v>64.7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11</v>
      </c>
      <c r="F5195">
        <v>64.5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11</v>
      </c>
      <c r="F5196">
        <v>64.4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11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11</v>
      </c>
      <c r="F5198">
        <v>64.2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11</v>
      </c>
      <c r="F5199">
        <v>64.2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11</v>
      </c>
      <c r="F5200">
        <v>64.2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11</v>
      </c>
      <c r="F5201">
        <v>64.2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11</v>
      </c>
      <c r="F5202">
        <v>64.1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11</v>
      </c>
      <c r="F5203">
        <v>64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11</v>
      </c>
      <c r="F5204">
        <v>63.9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11</v>
      </c>
      <c r="F5205">
        <v>63.9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11</v>
      </c>
      <c r="F5206">
        <v>63.8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11</v>
      </c>
      <c r="F5207">
        <v>63.7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10</v>
      </c>
      <c r="F5208">
        <v>63.6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11</v>
      </c>
      <c r="F5209">
        <v>63.5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11</v>
      </c>
      <c r="F5210">
        <v>63.3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11</v>
      </c>
      <c r="F5211">
        <v>63.3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11</v>
      </c>
      <c r="F5212">
        <v>63.1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11</v>
      </c>
      <c r="F5213">
        <v>62.9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11</v>
      </c>
      <c r="F5214">
        <v>62.8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10</v>
      </c>
      <c r="F5215">
        <v>62.7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11</v>
      </c>
      <c r="F5216">
        <v>62.6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10</v>
      </c>
      <c r="F5217">
        <v>62.6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10</v>
      </c>
      <c r="F5218">
        <v>62.4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9</v>
      </c>
      <c r="F5219">
        <v>62.2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0.001</v>
      </c>
      <c r="E5220">
        <v>11</v>
      </c>
      <c r="F5220">
        <v>62.1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0.003</v>
      </c>
      <c r="E5221">
        <v>11</v>
      </c>
      <c r="F5221">
        <v>61.9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0.005</v>
      </c>
      <c r="E5222">
        <v>10</v>
      </c>
      <c r="F5222">
        <v>61.7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0.006</v>
      </c>
      <c r="E5223">
        <v>10</v>
      </c>
      <c r="F5223">
        <v>61.7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0.004</v>
      </c>
      <c r="E5224">
        <v>8</v>
      </c>
      <c r="F5224">
        <v>61.8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10</v>
      </c>
      <c r="F5225">
        <v>61.9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10</v>
      </c>
      <c r="F5226">
        <v>61.9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10</v>
      </c>
      <c r="F5227">
        <v>61.9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9</v>
      </c>
      <c r="F5228">
        <v>61.8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8</v>
      </c>
      <c r="F5229">
        <v>61.7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11</v>
      </c>
      <c r="F5230">
        <v>61.7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0.017</v>
      </c>
      <c r="E5231">
        <v>11</v>
      </c>
      <c r="F5231">
        <v>61.7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0.061</v>
      </c>
      <c r="E5232">
        <v>11</v>
      </c>
      <c r="F5232">
        <v>61.7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0.097</v>
      </c>
      <c r="E5233">
        <v>11</v>
      </c>
      <c r="F5233">
        <v>61.7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0.083</v>
      </c>
      <c r="E5234">
        <v>10</v>
      </c>
      <c r="F5234">
        <v>61.7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10</v>
      </c>
      <c r="F5235">
        <v>61.9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10</v>
      </c>
      <c r="F5236">
        <v>62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11</v>
      </c>
      <c r="F5237">
        <v>62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9</v>
      </c>
      <c r="F5238">
        <v>61.9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301</v>
      </c>
      <c r="F5239">
        <v>62.1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1.17</v>
      </c>
      <c r="C5240">
        <v>0.443</v>
      </c>
      <c r="D5240">
        <v>0.727</v>
      </c>
      <c r="E5240">
        <v>649</v>
      </c>
      <c r="F5240">
        <v>63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6.837</v>
      </c>
      <c r="C5241">
        <v>0.472</v>
      </c>
      <c r="D5241">
        <v>6.365</v>
      </c>
      <c r="E5241">
        <v>632</v>
      </c>
      <c r="F5241">
        <v>63.9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8.229</v>
      </c>
      <c r="C5242">
        <v>0.471</v>
      </c>
      <c r="D5242">
        <v>7.758</v>
      </c>
      <c r="E5242">
        <v>617</v>
      </c>
      <c r="F5242">
        <v>64.7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7.284</v>
      </c>
      <c r="C5243">
        <v>0.47</v>
      </c>
      <c r="D5243">
        <v>6.814</v>
      </c>
      <c r="E5243">
        <v>601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6.407</v>
      </c>
      <c r="C5244">
        <v>0.468</v>
      </c>
      <c r="D5244">
        <v>5.939</v>
      </c>
      <c r="E5244">
        <v>594</v>
      </c>
      <c r="F5244">
        <v>65.4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5.31</v>
      </c>
      <c r="C5245">
        <v>0.466</v>
      </c>
      <c r="D5245">
        <v>4.844</v>
      </c>
      <c r="E5245">
        <v>582</v>
      </c>
      <c r="F5245">
        <v>65.6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4.252</v>
      </c>
      <c r="C5246">
        <v>0.463</v>
      </c>
      <c r="D5246">
        <v>3.789</v>
      </c>
      <c r="E5246">
        <v>582</v>
      </c>
      <c r="F5246">
        <v>65.6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3.623</v>
      </c>
      <c r="C5247">
        <v>0.46</v>
      </c>
      <c r="D5247">
        <v>3.163</v>
      </c>
      <c r="E5247">
        <v>583</v>
      </c>
      <c r="F5247">
        <v>65.5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2.79</v>
      </c>
      <c r="C5248">
        <v>0.456</v>
      </c>
      <c r="D5248">
        <v>2.334</v>
      </c>
      <c r="E5248">
        <v>583</v>
      </c>
      <c r="F5248">
        <v>65.5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2.306</v>
      </c>
      <c r="C5249">
        <v>0.453</v>
      </c>
      <c r="D5249">
        <v>1.853</v>
      </c>
      <c r="E5249">
        <v>583</v>
      </c>
      <c r="F5249">
        <v>65.5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1.826</v>
      </c>
      <c r="C5250">
        <v>0.449</v>
      </c>
      <c r="D5250">
        <v>1.377</v>
      </c>
      <c r="E5250">
        <v>583</v>
      </c>
      <c r="F5250">
        <v>65.5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1.634</v>
      </c>
      <c r="C5251">
        <v>0.444</v>
      </c>
      <c r="D5251">
        <v>1.19</v>
      </c>
      <c r="E5251">
        <v>582</v>
      </c>
      <c r="F5251">
        <v>65.3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5.695</v>
      </c>
      <c r="C5252">
        <v>0.44</v>
      </c>
      <c r="D5252">
        <v>5.255</v>
      </c>
      <c r="E5252">
        <v>582</v>
      </c>
      <c r="F5252">
        <v>65.3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9.244</v>
      </c>
      <c r="C5253">
        <v>0.435</v>
      </c>
      <c r="D5253">
        <v>8.809</v>
      </c>
      <c r="E5253">
        <v>582</v>
      </c>
      <c r="F5253">
        <v>65.2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8.728</v>
      </c>
      <c r="C5254">
        <v>0.429</v>
      </c>
      <c r="D5254">
        <v>8.299</v>
      </c>
      <c r="E5254">
        <v>582</v>
      </c>
      <c r="F5254">
        <v>65.1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7.748</v>
      </c>
      <c r="C5255">
        <v>0.423</v>
      </c>
      <c r="D5255">
        <v>7.325</v>
      </c>
      <c r="E5255">
        <v>587</v>
      </c>
      <c r="F5255">
        <v>65.1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7.284</v>
      </c>
      <c r="C5256">
        <v>0.416</v>
      </c>
      <c r="D5256">
        <v>6.868</v>
      </c>
      <c r="E5256">
        <v>607</v>
      </c>
      <c r="F5256">
        <v>65.1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6.837</v>
      </c>
      <c r="C5257">
        <v>0.408</v>
      </c>
      <c r="D5257">
        <v>6.429</v>
      </c>
      <c r="E5257">
        <v>619</v>
      </c>
      <c r="F5257">
        <v>65.1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6.407</v>
      </c>
      <c r="C5258">
        <v>0.399</v>
      </c>
      <c r="D5258">
        <v>6.008</v>
      </c>
      <c r="E5258">
        <v>618</v>
      </c>
      <c r="F5258">
        <v>65.1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5.31</v>
      </c>
      <c r="C5259">
        <v>0.39</v>
      </c>
      <c r="D5259">
        <v>4.92</v>
      </c>
      <c r="E5259">
        <v>625</v>
      </c>
      <c r="F5259">
        <v>65.1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4.589</v>
      </c>
      <c r="C5260">
        <v>0.38</v>
      </c>
      <c r="D5260">
        <v>4.209</v>
      </c>
      <c r="E5260">
        <v>624</v>
      </c>
      <c r="F5260">
        <v>64.9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3.623</v>
      </c>
      <c r="C5261">
        <v>0.37</v>
      </c>
      <c r="D5261">
        <v>3.253</v>
      </c>
      <c r="E5261">
        <v>622</v>
      </c>
      <c r="F5261">
        <v>64.9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3.053</v>
      </c>
      <c r="C5262">
        <v>0.36</v>
      </c>
      <c r="D5262">
        <v>2.693</v>
      </c>
      <c r="E5262">
        <v>625</v>
      </c>
      <c r="F5262">
        <v>64.9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2.541</v>
      </c>
      <c r="C5263">
        <v>0.349</v>
      </c>
      <c r="D5263">
        <v>2.192</v>
      </c>
      <c r="E5263">
        <v>622</v>
      </c>
      <c r="F5263">
        <v>64.9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2.031</v>
      </c>
      <c r="C5264">
        <v>0.338</v>
      </c>
      <c r="D5264">
        <v>1.693</v>
      </c>
      <c r="E5264">
        <v>622</v>
      </c>
      <c r="F5264">
        <v>64.9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1.634</v>
      </c>
      <c r="C5265">
        <v>0.327</v>
      </c>
      <c r="D5265">
        <v>1.307</v>
      </c>
      <c r="E5265">
        <v>628</v>
      </c>
      <c r="F5265">
        <v>64.8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1.328</v>
      </c>
      <c r="C5266">
        <v>0.315</v>
      </c>
      <c r="D5266">
        <v>1.013</v>
      </c>
      <c r="E5266">
        <v>622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0.89</v>
      </c>
      <c r="C5267">
        <v>0.306</v>
      </c>
      <c r="D5267">
        <v>0.584</v>
      </c>
      <c r="E5267">
        <v>624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0.552</v>
      </c>
      <c r="C5268">
        <v>0.302</v>
      </c>
      <c r="D5268">
        <v>0.25</v>
      </c>
      <c r="E5268">
        <v>624</v>
      </c>
      <c r="F5268">
        <v>64.5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1.826</v>
      </c>
      <c r="C5269">
        <v>0.295</v>
      </c>
      <c r="D5269">
        <v>1.531</v>
      </c>
      <c r="E5269">
        <v>627</v>
      </c>
      <c r="F5269">
        <v>64.4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6.407</v>
      </c>
      <c r="C5270">
        <v>0.283</v>
      </c>
      <c r="D5270">
        <v>6.124</v>
      </c>
      <c r="E5270">
        <v>627</v>
      </c>
      <c r="F5270">
        <v>64.2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7.284</v>
      </c>
      <c r="C5271">
        <v>0.271</v>
      </c>
      <c r="D5271">
        <v>7.013</v>
      </c>
      <c r="E5271">
        <v>631</v>
      </c>
      <c r="F5271">
        <v>64.1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5.695</v>
      </c>
      <c r="C5272">
        <v>0.258</v>
      </c>
      <c r="D5272">
        <v>5.437</v>
      </c>
      <c r="E5272">
        <v>628</v>
      </c>
      <c r="F5272">
        <v>64.3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4.252</v>
      </c>
      <c r="C5273">
        <v>0.244</v>
      </c>
      <c r="D5273">
        <v>4.008</v>
      </c>
      <c r="E5273">
        <v>622</v>
      </c>
      <c r="F5273">
        <v>64.5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5.695</v>
      </c>
      <c r="C5274">
        <v>0.23</v>
      </c>
      <c r="D5274">
        <v>5.465</v>
      </c>
      <c r="E5274">
        <v>614</v>
      </c>
      <c r="F5274">
        <v>64.7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7.284</v>
      </c>
      <c r="C5275">
        <v>0.215</v>
      </c>
      <c r="D5275">
        <v>7.069</v>
      </c>
      <c r="E5275">
        <v>614</v>
      </c>
      <c r="F5275">
        <v>64.8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6.837</v>
      </c>
      <c r="C5276">
        <v>0.2</v>
      </c>
      <c r="D5276">
        <v>6.637</v>
      </c>
      <c r="E5276">
        <v>611</v>
      </c>
      <c r="F5276">
        <v>64.9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5.31</v>
      </c>
      <c r="C5277">
        <v>0.184</v>
      </c>
      <c r="D5277">
        <v>5.126</v>
      </c>
      <c r="E5277">
        <v>605</v>
      </c>
      <c r="F5277">
        <v>65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3.623</v>
      </c>
      <c r="C5278">
        <v>0.167</v>
      </c>
      <c r="D5278">
        <v>3.456</v>
      </c>
      <c r="E5278">
        <v>601</v>
      </c>
      <c r="F5278">
        <v>65.1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2.79</v>
      </c>
      <c r="C5279">
        <v>0.15</v>
      </c>
      <c r="D5279">
        <v>2.64</v>
      </c>
      <c r="E5279">
        <v>597</v>
      </c>
      <c r="F5279">
        <v>65.3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1.826</v>
      </c>
      <c r="C5280">
        <v>0.133</v>
      </c>
      <c r="D5280">
        <v>1.693</v>
      </c>
      <c r="E5280">
        <v>593</v>
      </c>
      <c r="F5280">
        <v>65.4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1.455</v>
      </c>
      <c r="C5281">
        <v>0.118</v>
      </c>
      <c r="D5281">
        <v>1.337</v>
      </c>
      <c r="E5281">
        <v>590</v>
      </c>
      <c r="F5281">
        <v>65.7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1.328</v>
      </c>
      <c r="C5282">
        <v>0.103</v>
      </c>
      <c r="D5282">
        <v>1.225</v>
      </c>
      <c r="E5282">
        <v>593</v>
      </c>
      <c r="F5282">
        <v>66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1.826</v>
      </c>
      <c r="C5283">
        <v>0.086</v>
      </c>
      <c r="D5283">
        <v>1.74</v>
      </c>
      <c r="E5283">
        <v>594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0.552</v>
      </c>
      <c r="C5284">
        <v>0.071</v>
      </c>
      <c r="D5284">
        <v>0.481</v>
      </c>
      <c r="E5284">
        <v>592</v>
      </c>
      <c r="F5284">
        <v>66.7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0.378</v>
      </c>
      <c r="C5285">
        <v>0.059</v>
      </c>
      <c r="D5285">
        <v>0.319</v>
      </c>
      <c r="E5285">
        <v>592</v>
      </c>
      <c r="F5285">
        <v>67.2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0.46</v>
      </c>
      <c r="C5286">
        <v>0.051</v>
      </c>
      <c r="D5286">
        <v>0.409</v>
      </c>
      <c r="E5286">
        <v>601</v>
      </c>
      <c r="F5286">
        <v>67.7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0.654</v>
      </c>
      <c r="C5287">
        <v>0.045</v>
      </c>
      <c r="D5287">
        <v>0.609</v>
      </c>
      <c r="E5287">
        <v>597</v>
      </c>
      <c r="F5287">
        <v>68.3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0.306</v>
      </c>
      <c r="C5288">
        <v>0.04</v>
      </c>
      <c r="D5288">
        <v>0.266</v>
      </c>
      <c r="E5288">
        <v>598</v>
      </c>
      <c r="F5288">
        <v>68.6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0.187</v>
      </c>
      <c r="C5289">
        <v>0.036</v>
      </c>
      <c r="D5289">
        <v>0.151</v>
      </c>
      <c r="E5289">
        <v>596</v>
      </c>
      <c r="F5289">
        <v>68.7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598</v>
      </c>
      <c r="F5290">
        <v>68.7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598</v>
      </c>
      <c r="F5291">
        <v>68.7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601</v>
      </c>
      <c r="F5292">
        <v>69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607</v>
      </c>
      <c r="F5293">
        <v>69.5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364</v>
      </c>
      <c r="F5294">
        <v>69.8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76</v>
      </c>
      <c r="F5295">
        <v>69.9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29</v>
      </c>
      <c r="F5296">
        <v>70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26</v>
      </c>
      <c r="F5297">
        <v>69.9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0.004</v>
      </c>
      <c r="E5298">
        <v>24</v>
      </c>
      <c r="F5298">
        <v>69.3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0.004</v>
      </c>
      <c r="E5299">
        <v>23</v>
      </c>
      <c r="F5299">
        <v>69.1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0.003</v>
      </c>
      <c r="E5300">
        <v>20</v>
      </c>
      <c r="F5300">
        <v>69.4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0.001</v>
      </c>
      <c r="E5301">
        <v>20</v>
      </c>
      <c r="F5301">
        <v>69.4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18</v>
      </c>
      <c r="F5302">
        <v>68.9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14</v>
      </c>
      <c r="F5303">
        <v>68.6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12</v>
      </c>
      <c r="F5304">
        <v>68.2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12</v>
      </c>
      <c r="F5305">
        <v>68.5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11</v>
      </c>
      <c r="F5306">
        <v>68.9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11</v>
      </c>
      <c r="F5307">
        <v>69.5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11</v>
      </c>
      <c r="F5308">
        <v>70.2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11</v>
      </c>
      <c r="F5309">
        <v>69.8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10</v>
      </c>
      <c r="F5310">
        <v>69.1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10</v>
      </c>
      <c r="F5311">
        <v>69.5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10</v>
      </c>
      <c r="F5312">
        <v>70.2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10</v>
      </c>
      <c r="F5313">
        <v>71.1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10</v>
      </c>
      <c r="F5314">
        <v>71.4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10</v>
      </c>
      <c r="F5315">
        <v>71.7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10</v>
      </c>
      <c r="F5316">
        <v>72.4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9</v>
      </c>
      <c r="F5317">
        <v>73.1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9</v>
      </c>
      <c r="F5318">
        <v>73.6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9</v>
      </c>
      <c r="F5319">
        <v>73.7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9</v>
      </c>
      <c r="F5320">
        <v>74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9</v>
      </c>
      <c r="F5321">
        <v>74.6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9</v>
      </c>
      <c r="F5322">
        <v>75.1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9</v>
      </c>
      <c r="F5323">
        <v>75.7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8</v>
      </c>
      <c r="F5324">
        <v>76.3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8</v>
      </c>
      <c r="F5325">
        <v>76.9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8</v>
      </c>
      <c r="F5326">
        <v>77.3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8</v>
      </c>
      <c r="F5327">
        <v>77.6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8</v>
      </c>
      <c r="F5328">
        <v>78.1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8</v>
      </c>
      <c r="F5329">
        <v>78.8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7</v>
      </c>
      <c r="F5330">
        <v>79.6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7</v>
      </c>
      <c r="F5331">
        <v>80.4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7</v>
      </c>
      <c r="F5332">
        <v>81.1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7</v>
      </c>
      <c r="F5333">
        <v>82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7</v>
      </c>
      <c r="F5334">
        <v>82.5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6</v>
      </c>
      <c r="F5335">
        <v>83.2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6</v>
      </c>
      <c r="F5336">
        <v>83.4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0</v>
      </c>
      <c r="F5337">
        <v>83.3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0</v>
      </c>
      <c r="F5338">
        <v>83.4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0</v>
      </c>
      <c r="F5339">
        <v>83.7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0</v>
      </c>
      <c r="F5340">
        <v>84.4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0</v>
      </c>
      <c r="F5341">
        <v>85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0</v>
      </c>
      <c r="F5342">
        <v>85.5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0</v>
      </c>
      <c r="F5343">
        <v>85.6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0</v>
      </c>
      <c r="F5344">
        <v>85.9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0</v>
      </c>
      <c r="F5345">
        <v>86.1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0</v>
      </c>
      <c r="F5346">
        <v>86.3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0</v>
      </c>
      <c r="F5347">
        <v>86.5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0</v>
      </c>
      <c r="F5348">
        <v>86.5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0</v>
      </c>
      <c r="F5349">
        <v>86.6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0</v>
      </c>
      <c r="F5350">
        <v>86.8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0</v>
      </c>
      <c r="F5351">
        <v>87.2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0</v>
      </c>
      <c r="F5352">
        <v>87.4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0</v>
      </c>
      <c r="F5353">
        <v>87.7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0</v>
      </c>
      <c r="F5354">
        <v>88.1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0</v>
      </c>
      <c r="F5355">
        <v>88.3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0</v>
      </c>
      <c r="F5356">
        <v>88.2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0</v>
      </c>
      <c r="F5357">
        <v>87.6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0</v>
      </c>
      <c r="F5358">
        <v>87.5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0</v>
      </c>
      <c r="F5359">
        <v>87.9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0</v>
      </c>
      <c r="F5360">
        <v>88.3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0</v>
      </c>
      <c r="F5361">
        <v>88.4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0</v>
      </c>
      <c r="F5362">
        <v>88.6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0</v>
      </c>
      <c r="F5363">
        <v>88.9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0</v>
      </c>
      <c r="F5364">
        <v>89.1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0</v>
      </c>
      <c r="F5365">
        <v>89.1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0</v>
      </c>
      <c r="F5366">
        <v>89.1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0</v>
      </c>
      <c r="F5367">
        <v>89.1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0</v>
      </c>
      <c r="F5368">
        <v>88.9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0</v>
      </c>
      <c r="F5369">
        <v>88.7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0</v>
      </c>
      <c r="F5370">
        <v>88.7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0</v>
      </c>
      <c r="F5371">
        <v>88.7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0</v>
      </c>
      <c r="F5372">
        <v>88.7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0</v>
      </c>
      <c r="F5373">
        <v>88.7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0</v>
      </c>
      <c r="F5374">
        <v>88.7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0</v>
      </c>
      <c r="F5375">
        <v>88.7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0</v>
      </c>
      <c r="F5376">
        <v>88.9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0</v>
      </c>
      <c r="F5377">
        <v>89.1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0</v>
      </c>
      <c r="F5378">
        <v>89.3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0</v>
      </c>
      <c r="F5379">
        <v>89.7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0</v>
      </c>
      <c r="F5380">
        <v>90.1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0</v>
      </c>
      <c r="F5381">
        <v>90.3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0</v>
      </c>
      <c r="F5382">
        <v>90.5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0</v>
      </c>
      <c r="F5383">
        <v>90.5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0</v>
      </c>
      <c r="F5384">
        <v>90.2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0</v>
      </c>
      <c r="F5385">
        <v>90.1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0</v>
      </c>
      <c r="F5386">
        <v>89.7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0</v>
      </c>
      <c r="F5387">
        <v>89.3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0</v>
      </c>
      <c r="F5388">
        <v>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0</v>
      </c>
      <c r="F5389">
        <v>88.8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0</v>
      </c>
      <c r="F5390">
        <v>88.6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0</v>
      </c>
      <c r="F5391">
        <v>88.3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0</v>
      </c>
      <c r="F5392">
        <v>88.2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0</v>
      </c>
      <c r="F5393">
        <v>88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0</v>
      </c>
      <c r="F5394">
        <v>87.5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0</v>
      </c>
      <c r="F5395">
        <v>87.2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0</v>
      </c>
      <c r="F5396">
        <v>86.9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0</v>
      </c>
      <c r="F5397">
        <v>86.6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0</v>
      </c>
      <c r="F5398">
        <v>86.3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0</v>
      </c>
      <c r="F5399">
        <v>86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0</v>
      </c>
      <c r="F5400">
        <v>85.9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0</v>
      </c>
      <c r="F5401">
        <v>85.6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0</v>
      </c>
      <c r="F5402">
        <v>84.9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0</v>
      </c>
      <c r="F5403">
        <v>83.9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0</v>
      </c>
      <c r="F5404">
        <v>82.9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0</v>
      </c>
      <c r="F5405">
        <v>81.6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0</v>
      </c>
      <c r="F5406">
        <v>80.6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0</v>
      </c>
      <c r="F5407">
        <v>79.8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0</v>
      </c>
      <c r="F5408">
        <v>78.9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0</v>
      </c>
      <c r="F5409">
        <v>78.1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0</v>
      </c>
      <c r="F5410">
        <v>77.5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0</v>
      </c>
      <c r="F5411">
        <v>77.1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0</v>
      </c>
      <c r="F5412">
        <v>76.7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0</v>
      </c>
      <c r="F5413">
        <v>76.1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0</v>
      </c>
      <c r="F5414">
        <v>75.7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0</v>
      </c>
      <c r="F5415">
        <v>75.3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0</v>
      </c>
      <c r="F5416">
        <v>74.9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0</v>
      </c>
      <c r="F5417">
        <v>74.3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0</v>
      </c>
      <c r="F5418">
        <v>73.9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0</v>
      </c>
      <c r="F5419">
        <v>73.5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0</v>
      </c>
      <c r="F5420">
        <v>73.2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0</v>
      </c>
      <c r="F5421">
        <v>72.9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0</v>
      </c>
      <c r="F5422">
        <v>72.6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0</v>
      </c>
      <c r="F5423">
        <v>72.4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0</v>
      </c>
      <c r="F5424">
        <v>72.1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0</v>
      </c>
      <c r="F5425">
        <v>71.7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0</v>
      </c>
      <c r="F5426">
        <v>71.4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0</v>
      </c>
      <c r="F5427">
        <v>71.1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0</v>
      </c>
      <c r="F5428">
        <v>70.9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0</v>
      </c>
      <c r="F5429">
        <v>70.6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0</v>
      </c>
      <c r="F5430">
        <v>70.4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0</v>
      </c>
      <c r="F5431">
        <v>70.2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0</v>
      </c>
      <c r="F5432">
        <v>69.9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0</v>
      </c>
      <c r="F5433">
        <v>69.7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0</v>
      </c>
      <c r="F5434">
        <v>69.5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0</v>
      </c>
      <c r="F5435">
        <v>69.3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0</v>
      </c>
      <c r="F5436">
        <v>69.1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0</v>
      </c>
      <c r="F5437">
        <v>68.9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0</v>
      </c>
      <c r="F5438">
        <v>68.6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0</v>
      </c>
      <c r="F5439">
        <v>68.4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0</v>
      </c>
      <c r="F5440">
        <v>68.1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0</v>
      </c>
      <c r="F5441">
        <v>67.8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0</v>
      </c>
      <c r="F5442">
        <v>67.6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0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0</v>
      </c>
      <c r="F5444">
        <v>66.9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0</v>
      </c>
      <c r="F5445">
        <v>66.7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0</v>
      </c>
      <c r="F5446">
        <v>66.5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0</v>
      </c>
      <c r="F5447">
        <v>66.3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0</v>
      </c>
      <c r="F5448">
        <v>66.1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0</v>
      </c>
      <c r="F5449">
        <v>65.9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0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0</v>
      </c>
      <c r="F5451">
        <v>65.5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0</v>
      </c>
      <c r="F5452">
        <v>65.3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0</v>
      </c>
      <c r="F5453">
        <v>65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0</v>
      </c>
      <c r="F5454">
        <v>64.9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0</v>
      </c>
      <c r="F5455">
        <v>64.8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0</v>
      </c>
      <c r="F5456">
        <v>64.5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0</v>
      </c>
      <c r="F5457">
        <v>64.4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0</v>
      </c>
      <c r="F5458">
        <v>64.1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0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0</v>
      </c>
      <c r="F5460">
        <v>63.6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0</v>
      </c>
      <c r="F5461">
        <v>63.5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0</v>
      </c>
      <c r="F5462">
        <v>63.3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0</v>
      </c>
      <c r="F5463">
        <v>63.2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0</v>
      </c>
      <c r="F5464">
        <v>63.1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0</v>
      </c>
      <c r="F5465">
        <v>63.1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0</v>
      </c>
      <c r="F5466">
        <v>62.9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0</v>
      </c>
      <c r="F5467">
        <v>62.6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0</v>
      </c>
      <c r="F5468">
        <v>62.6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0</v>
      </c>
      <c r="F5469">
        <v>62.4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0</v>
      </c>
      <c r="F5470">
        <v>62.4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0</v>
      </c>
      <c r="F5471">
        <v>62.2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0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0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0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0</v>
      </c>
      <c r="F5475">
        <v>62.1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0</v>
      </c>
      <c r="F5476">
        <v>62.1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0</v>
      </c>
      <c r="F5477">
        <v>62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0</v>
      </c>
      <c r="F5478">
        <v>61.9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0</v>
      </c>
      <c r="F5479">
        <v>61.9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0</v>
      </c>
      <c r="F5480">
        <v>61.8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0</v>
      </c>
      <c r="F5481">
        <v>61.7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0</v>
      </c>
      <c r="F5482">
        <v>61.6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0</v>
      </c>
      <c r="F5483">
        <v>61.4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0</v>
      </c>
      <c r="F5484">
        <v>61.3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0</v>
      </c>
      <c r="F5485">
        <v>61.3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0</v>
      </c>
      <c r="F5486">
        <v>61.2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0</v>
      </c>
      <c r="F5487">
        <v>61.1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0</v>
      </c>
      <c r="F5488">
        <v>61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0</v>
      </c>
      <c r="F5489">
        <v>61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0</v>
      </c>
      <c r="F5490">
        <v>61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0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0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0</v>
      </c>
      <c r="F5493">
        <v>60.7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0</v>
      </c>
      <c r="F5494">
        <v>60.6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0</v>
      </c>
      <c r="F5495">
        <v>60.4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0</v>
      </c>
      <c r="F5496">
        <v>60.2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0</v>
      </c>
      <c r="F5497">
        <v>60.1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0</v>
      </c>
      <c r="F5498">
        <v>59.9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0</v>
      </c>
      <c r="F5499">
        <v>59.8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0</v>
      </c>
      <c r="F5500">
        <v>59.7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0</v>
      </c>
      <c r="F5501">
        <v>59.5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0</v>
      </c>
      <c r="F5502">
        <v>59.4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0</v>
      </c>
      <c r="F5503">
        <v>59.3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0</v>
      </c>
      <c r="F5504">
        <v>59.2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0</v>
      </c>
      <c r="F5505">
        <v>59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0</v>
      </c>
      <c r="F5506">
        <v>58.9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0</v>
      </c>
      <c r="F5507">
        <v>58.7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0</v>
      </c>
      <c r="F5508">
        <v>58.6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0.001</v>
      </c>
      <c r="E5509">
        <v>0</v>
      </c>
      <c r="F5509">
        <v>58.5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0.002</v>
      </c>
      <c r="E5510">
        <v>0</v>
      </c>
      <c r="F5510">
        <v>58.4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0.003</v>
      </c>
      <c r="E5511">
        <v>0</v>
      </c>
      <c r="F5511">
        <v>58.2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0.002</v>
      </c>
      <c r="E5512">
        <v>0</v>
      </c>
      <c r="F5512">
        <v>58.1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0.001</v>
      </c>
      <c r="E5513">
        <v>0</v>
      </c>
      <c r="F5513">
        <v>58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0</v>
      </c>
      <c r="F5514">
        <v>57.9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0</v>
      </c>
      <c r="F5515">
        <v>57.8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0</v>
      </c>
      <c r="F5516">
        <v>57.7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0</v>
      </c>
      <c r="F5517">
        <v>57.5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0</v>
      </c>
      <c r="F5518">
        <v>57.4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0</v>
      </c>
      <c r="F5519">
        <v>57.2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0.019</v>
      </c>
      <c r="E5520">
        <v>0</v>
      </c>
      <c r="F5520">
        <v>57.1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0.041</v>
      </c>
      <c r="E5521">
        <v>0</v>
      </c>
      <c r="F5521">
        <v>57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0.052</v>
      </c>
      <c r="E5522">
        <v>0</v>
      </c>
      <c r="F5522">
        <v>56.8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0.031</v>
      </c>
      <c r="E5523">
        <v>0</v>
      </c>
      <c r="F5523">
        <v>56.7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0</v>
      </c>
      <c r="F5524">
        <v>56.7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0</v>
      </c>
      <c r="F5525">
        <v>56.5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0</v>
      </c>
      <c r="F5526">
        <v>56.5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0</v>
      </c>
      <c r="F5527">
        <v>56.4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0</v>
      </c>
      <c r="F5528">
        <v>56.3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0.031</v>
      </c>
      <c r="C5529">
        <v>0.031</v>
      </c>
      <c r="D5529">
        <v>0</v>
      </c>
      <c r="E5529">
        <v>612</v>
      </c>
      <c r="F5529">
        <v>57.4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2.541</v>
      </c>
      <c r="C5530">
        <v>0.191</v>
      </c>
      <c r="D5530">
        <v>2.35</v>
      </c>
      <c r="E5530">
        <v>612</v>
      </c>
      <c r="F5530">
        <v>59.1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4.589</v>
      </c>
      <c r="C5531">
        <v>0.223</v>
      </c>
      <c r="D5531">
        <v>4.366</v>
      </c>
      <c r="E5531">
        <v>603</v>
      </c>
      <c r="F5531">
        <v>60.2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5.695</v>
      </c>
      <c r="C5532">
        <v>0.268</v>
      </c>
      <c r="D5532">
        <v>5.427</v>
      </c>
      <c r="E5532">
        <v>603</v>
      </c>
      <c r="F5532">
        <v>60.8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5.695</v>
      </c>
      <c r="C5533">
        <v>0.313</v>
      </c>
      <c r="D5533">
        <v>5.382</v>
      </c>
      <c r="E5533">
        <v>605</v>
      </c>
      <c r="F5533">
        <v>61.1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5.31</v>
      </c>
      <c r="C5534">
        <v>0.312</v>
      </c>
      <c r="D5534">
        <v>4.998</v>
      </c>
      <c r="E5534">
        <v>601</v>
      </c>
      <c r="F5534">
        <v>61.3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4.589</v>
      </c>
      <c r="C5535">
        <v>0.311</v>
      </c>
      <c r="D5535">
        <v>4.278</v>
      </c>
      <c r="E5535">
        <v>597</v>
      </c>
      <c r="F5535">
        <v>61.3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3.623</v>
      </c>
      <c r="C5536">
        <v>0.31</v>
      </c>
      <c r="D5536">
        <v>3.313</v>
      </c>
      <c r="E5536">
        <v>590</v>
      </c>
      <c r="F5536">
        <v>61.3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3.053</v>
      </c>
      <c r="C5537">
        <v>0.309</v>
      </c>
      <c r="D5537">
        <v>2.744</v>
      </c>
      <c r="E5537">
        <v>583</v>
      </c>
      <c r="F5537">
        <v>61.2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2.306</v>
      </c>
      <c r="C5538">
        <v>0.307</v>
      </c>
      <c r="D5538">
        <v>1.999</v>
      </c>
      <c r="E5538">
        <v>582</v>
      </c>
      <c r="F5538">
        <v>61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1.634</v>
      </c>
      <c r="C5539">
        <v>0.305</v>
      </c>
      <c r="D5539">
        <v>1.329</v>
      </c>
      <c r="E5539">
        <v>582</v>
      </c>
      <c r="F5539">
        <v>60.8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1.17</v>
      </c>
      <c r="C5540">
        <v>0.302</v>
      </c>
      <c r="D5540">
        <v>0.868</v>
      </c>
      <c r="E5540">
        <v>583</v>
      </c>
      <c r="F5540">
        <v>60.7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0.766</v>
      </c>
      <c r="C5541">
        <v>0.3</v>
      </c>
      <c r="D5541">
        <v>0.466</v>
      </c>
      <c r="E5541">
        <v>586</v>
      </c>
      <c r="F5541">
        <v>60.6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0.378</v>
      </c>
      <c r="C5542">
        <v>0.297</v>
      </c>
      <c r="D5542">
        <v>0.081</v>
      </c>
      <c r="E5542">
        <v>590</v>
      </c>
      <c r="F5542">
        <v>60.4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0.242</v>
      </c>
      <c r="C5543">
        <v>0.242</v>
      </c>
      <c r="D5543">
        <v>0</v>
      </c>
      <c r="E5543">
        <v>589</v>
      </c>
      <c r="F5543">
        <v>60.4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0.102</v>
      </c>
      <c r="C5544">
        <v>0.102</v>
      </c>
      <c r="D5544">
        <v>0</v>
      </c>
      <c r="E5544">
        <v>593</v>
      </c>
      <c r="F5544">
        <v>60.3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0.031</v>
      </c>
      <c r="C5545">
        <v>0.031</v>
      </c>
      <c r="D5545">
        <v>0</v>
      </c>
      <c r="E5545">
        <v>601</v>
      </c>
      <c r="F5545">
        <v>60.3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0.002</v>
      </c>
      <c r="C5546">
        <v>0.002</v>
      </c>
      <c r="D5546">
        <v>0</v>
      </c>
      <c r="E5546">
        <v>593</v>
      </c>
      <c r="F5546">
        <v>60.2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601</v>
      </c>
      <c r="F5547">
        <v>60.1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0.062</v>
      </c>
      <c r="E5548">
        <v>600</v>
      </c>
      <c r="F5548">
        <v>59.9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0.119</v>
      </c>
      <c r="E5549">
        <v>482</v>
      </c>
      <c r="F5549">
        <v>59.7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0.022</v>
      </c>
      <c r="E5550">
        <v>146</v>
      </c>
      <c r="F5550">
        <v>59.5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40</v>
      </c>
      <c r="F5551">
        <v>59.3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27</v>
      </c>
      <c r="F5552">
        <v>59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27</v>
      </c>
      <c r="F5553">
        <v>58.7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0.766</v>
      </c>
      <c r="C5554">
        <v>0.307</v>
      </c>
      <c r="D5554">
        <v>0.459</v>
      </c>
      <c r="E5554">
        <v>625</v>
      </c>
      <c r="F5554">
        <v>58.7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6.837</v>
      </c>
      <c r="C5555">
        <v>0.305</v>
      </c>
      <c r="D5555">
        <v>6.532</v>
      </c>
      <c r="E5555">
        <v>635</v>
      </c>
      <c r="F5555">
        <v>59.4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8.728</v>
      </c>
      <c r="C5556">
        <v>0.302</v>
      </c>
      <c r="D5556">
        <v>8.426</v>
      </c>
      <c r="E5556">
        <v>635</v>
      </c>
      <c r="F5556">
        <v>60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8.229</v>
      </c>
      <c r="C5557">
        <v>0.298</v>
      </c>
      <c r="D5557">
        <v>7.931</v>
      </c>
      <c r="E5557">
        <v>628</v>
      </c>
      <c r="F5557">
        <v>60.6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6.407</v>
      </c>
      <c r="C5558">
        <v>0.294</v>
      </c>
      <c r="D5558">
        <v>6.113</v>
      </c>
      <c r="E5558">
        <v>627</v>
      </c>
      <c r="F5558">
        <v>60.9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5.31</v>
      </c>
      <c r="C5559">
        <v>0.289</v>
      </c>
      <c r="D5559">
        <v>5.021</v>
      </c>
      <c r="E5559">
        <v>631</v>
      </c>
      <c r="F5559">
        <v>61.2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3.93</v>
      </c>
      <c r="C5560">
        <v>0.283</v>
      </c>
      <c r="D5560">
        <v>3.647</v>
      </c>
      <c r="E5560">
        <v>621</v>
      </c>
      <c r="F5560">
        <v>61.3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2.79</v>
      </c>
      <c r="C5561">
        <v>0.277</v>
      </c>
      <c r="D5561">
        <v>2.513</v>
      </c>
      <c r="E5561">
        <v>612</v>
      </c>
      <c r="F5561">
        <v>61.3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2.541</v>
      </c>
      <c r="C5562">
        <v>0.27</v>
      </c>
      <c r="D5562">
        <v>2.271</v>
      </c>
      <c r="E5562">
        <v>610</v>
      </c>
      <c r="F5562">
        <v>61.3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3.331</v>
      </c>
      <c r="C5563">
        <v>0.264</v>
      </c>
      <c r="D5563">
        <v>3.067</v>
      </c>
      <c r="E5563">
        <v>605</v>
      </c>
      <c r="F5563">
        <v>61.3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3.331</v>
      </c>
      <c r="C5564">
        <v>0.257</v>
      </c>
      <c r="D5564">
        <v>3.074</v>
      </c>
      <c r="E5564">
        <v>607</v>
      </c>
      <c r="F5564">
        <v>61.3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3.053</v>
      </c>
      <c r="C5565">
        <v>0.25</v>
      </c>
      <c r="D5565">
        <v>2.803</v>
      </c>
      <c r="E5565">
        <v>605</v>
      </c>
      <c r="F5565">
        <v>61.3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2.306</v>
      </c>
      <c r="C5566">
        <v>0.242</v>
      </c>
      <c r="D5566">
        <v>2.064</v>
      </c>
      <c r="E5566">
        <v>604</v>
      </c>
      <c r="F5566">
        <v>61.4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1.826</v>
      </c>
      <c r="C5567">
        <v>0.234</v>
      </c>
      <c r="D5567">
        <v>1.592</v>
      </c>
      <c r="E5567">
        <v>605</v>
      </c>
      <c r="F5567">
        <v>61.6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1.455</v>
      </c>
      <c r="C5568">
        <v>0.227</v>
      </c>
      <c r="D5568">
        <v>1.228</v>
      </c>
      <c r="E5568">
        <v>603</v>
      </c>
      <c r="F5568">
        <v>61.9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1.024</v>
      </c>
      <c r="C5569">
        <v>0.218</v>
      </c>
      <c r="D5569">
        <v>0.806</v>
      </c>
      <c r="E5569">
        <v>598</v>
      </c>
      <c r="F5569">
        <v>62.2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0.89</v>
      </c>
      <c r="C5570">
        <v>0.21</v>
      </c>
      <c r="D5570">
        <v>0.68</v>
      </c>
      <c r="E5570">
        <v>601</v>
      </c>
      <c r="F5570">
        <v>62.6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0.766</v>
      </c>
      <c r="C5571">
        <v>0.202</v>
      </c>
      <c r="D5571">
        <v>0.564</v>
      </c>
      <c r="E5571">
        <v>603</v>
      </c>
      <c r="F5571">
        <v>63.1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0.46</v>
      </c>
      <c r="C5572">
        <v>0.195</v>
      </c>
      <c r="D5572">
        <v>0.265</v>
      </c>
      <c r="E5572">
        <v>598</v>
      </c>
      <c r="F5572">
        <v>63.5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0.46</v>
      </c>
      <c r="C5573">
        <v>0.189</v>
      </c>
      <c r="D5573">
        <v>0.271</v>
      </c>
      <c r="E5573">
        <v>603</v>
      </c>
      <c r="F5573">
        <v>64.1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0.242</v>
      </c>
      <c r="C5574">
        <v>0.185</v>
      </c>
      <c r="D5574">
        <v>0.057</v>
      </c>
      <c r="E5574">
        <v>600</v>
      </c>
      <c r="F5574">
        <v>64.7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0.102</v>
      </c>
      <c r="C5575">
        <v>0.102</v>
      </c>
      <c r="D5575">
        <v>0</v>
      </c>
      <c r="E5575">
        <v>604</v>
      </c>
      <c r="F5575">
        <v>65.2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0.031</v>
      </c>
      <c r="C5576">
        <v>0.031</v>
      </c>
      <c r="D5576">
        <v>0</v>
      </c>
      <c r="E5576">
        <v>603</v>
      </c>
      <c r="F5576">
        <v>65.9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0.002</v>
      </c>
      <c r="C5577">
        <v>0.002</v>
      </c>
      <c r="D5577">
        <v>0</v>
      </c>
      <c r="E5577">
        <v>605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611</v>
      </c>
      <c r="F5578">
        <v>67.3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607</v>
      </c>
      <c r="F5579">
        <v>67.9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611</v>
      </c>
      <c r="F5580">
        <v>68.5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614</v>
      </c>
      <c r="F5581">
        <v>69.1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465</v>
      </c>
      <c r="F5582">
        <v>69.6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140</v>
      </c>
      <c r="F5583">
        <v>70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0.001</v>
      </c>
      <c r="E5584">
        <v>70</v>
      </c>
      <c r="F5584">
        <v>70.2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0.002</v>
      </c>
      <c r="E5585">
        <v>64</v>
      </c>
      <c r="F5585">
        <v>70.4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0.001</v>
      </c>
      <c r="E5586">
        <v>51</v>
      </c>
      <c r="F5586">
        <v>70.8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49</v>
      </c>
      <c r="F5587">
        <v>71.4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38</v>
      </c>
      <c r="F5588">
        <v>72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29</v>
      </c>
      <c r="F5589">
        <v>72.1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27</v>
      </c>
      <c r="F5590">
        <v>72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20</v>
      </c>
      <c r="F5591">
        <v>72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19</v>
      </c>
      <c r="F5592">
        <v>72.1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17</v>
      </c>
      <c r="F5593">
        <v>72.4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16</v>
      </c>
      <c r="F5594">
        <v>72.6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14</v>
      </c>
      <c r="F5595">
        <v>72.8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11</v>
      </c>
      <c r="F5596">
        <v>73.1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10</v>
      </c>
      <c r="F5597">
        <v>73.3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10</v>
      </c>
      <c r="F5598">
        <v>73.7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8</v>
      </c>
      <c r="F5599">
        <v>74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9</v>
      </c>
      <c r="F5600">
        <v>74.4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9</v>
      </c>
      <c r="F5601">
        <v>75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9</v>
      </c>
      <c r="F5602">
        <v>75.5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8</v>
      </c>
      <c r="F5603">
        <v>75.7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8</v>
      </c>
      <c r="F5604">
        <v>75.9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8</v>
      </c>
      <c r="F5605">
        <v>76.1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7</v>
      </c>
      <c r="F5606">
        <v>76.3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8</v>
      </c>
      <c r="F5607">
        <v>76.3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8</v>
      </c>
      <c r="F5608">
        <v>76.5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8</v>
      </c>
      <c r="F5609">
        <v>76.8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7</v>
      </c>
      <c r="F5610">
        <v>77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7</v>
      </c>
      <c r="F5611">
        <v>77.4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7</v>
      </c>
      <c r="F5612">
        <v>78.2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7</v>
      </c>
      <c r="F5613">
        <v>79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7</v>
      </c>
      <c r="F5614">
        <v>79.8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6</v>
      </c>
      <c r="F5615">
        <v>80.6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6</v>
      </c>
      <c r="F5616">
        <v>81.4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6</v>
      </c>
      <c r="F5617">
        <v>82.1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6</v>
      </c>
      <c r="F5618">
        <v>82.8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3</v>
      </c>
      <c r="F5619">
        <v>83.3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5</v>
      </c>
      <c r="F5620">
        <v>83.7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3</v>
      </c>
      <c r="F5621">
        <v>84.2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2</v>
      </c>
      <c r="F5622">
        <v>84.9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2</v>
      </c>
      <c r="F5623">
        <v>85.6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</v>
      </c>
      <c r="F5624">
        <v>85.8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0</v>
      </c>
      <c r="F5625">
        <v>86.2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0</v>
      </c>
      <c r="F5626">
        <v>86.5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0</v>
      </c>
      <c r="F5627">
        <v>86.9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0</v>
      </c>
      <c r="F5628">
        <v>87.2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0</v>
      </c>
      <c r="F5629">
        <v>87.3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0</v>
      </c>
      <c r="F5630">
        <v>87.1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0</v>
      </c>
      <c r="F5631">
        <v>87.1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0</v>
      </c>
      <c r="F5632">
        <v>87.1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0</v>
      </c>
      <c r="F5633">
        <v>87.2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0</v>
      </c>
      <c r="F5634">
        <v>87.5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0</v>
      </c>
      <c r="F5635">
        <v>88.1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0</v>
      </c>
      <c r="F5636">
        <v>88.4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0</v>
      </c>
      <c r="F5637">
        <v>88.8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0</v>
      </c>
      <c r="F5638">
        <v>89.1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0</v>
      </c>
      <c r="F5639">
        <v>89.7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0</v>
      </c>
      <c r="F5640">
        <v>90.2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0</v>
      </c>
      <c r="F5641">
        <v>90.5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0</v>
      </c>
      <c r="F5642">
        <v>90.6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0</v>
      </c>
      <c r="F5643">
        <v>90.5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0</v>
      </c>
      <c r="F5644">
        <v>90.7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0</v>
      </c>
      <c r="F5645">
        <v>90.8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0</v>
      </c>
      <c r="F5646">
        <v>90.9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0</v>
      </c>
      <c r="F5647">
        <v>91.1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0</v>
      </c>
      <c r="F5648">
        <v>91.2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0</v>
      </c>
      <c r="F5649">
        <v>91.3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0</v>
      </c>
      <c r="F5650">
        <v>91.5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0</v>
      </c>
      <c r="F5651">
        <v>91.8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0</v>
      </c>
      <c r="F5652">
        <v>91.9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0</v>
      </c>
      <c r="F5653">
        <v>92.2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0</v>
      </c>
      <c r="F5654">
        <v>92.4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0</v>
      </c>
      <c r="F5655">
        <v>92.5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0</v>
      </c>
      <c r="F5656">
        <v>92.6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0</v>
      </c>
      <c r="F5657">
        <v>92.7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0</v>
      </c>
      <c r="F5658">
        <v>92.7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0</v>
      </c>
      <c r="F5659">
        <v>92.7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0</v>
      </c>
      <c r="F5660">
        <v>92.8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0</v>
      </c>
      <c r="F5661">
        <v>92.8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0</v>
      </c>
      <c r="F5662">
        <v>92.9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0</v>
      </c>
      <c r="F5663">
        <v>92.8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0</v>
      </c>
      <c r="F5664">
        <v>92.7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0</v>
      </c>
      <c r="F5665">
        <v>92.7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0</v>
      </c>
      <c r="F5666">
        <v>92.8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0</v>
      </c>
      <c r="F5667">
        <v>93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0</v>
      </c>
      <c r="F5668">
        <v>93.2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0</v>
      </c>
      <c r="F5669">
        <v>93.6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0</v>
      </c>
      <c r="F5670">
        <v>93.6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0</v>
      </c>
      <c r="F5671">
        <v>93.6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0</v>
      </c>
      <c r="F5672">
        <v>93.4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0</v>
      </c>
      <c r="F5673">
        <v>92.9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0</v>
      </c>
      <c r="F5674">
        <v>92.6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0</v>
      </c>
      <c r="F5675">
        <v>92.4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0</v>
      </c>
      <c r="F5676">
        <v>92.3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0</v>
      </c>
      <c r="F5677">
        <v>92.2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0</v>
      </c>
      <c r="F5678">
        <v>92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0</v>
      </c>
      <c r="F5679">
        <v>91.9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0</v>
      </c>
      <c r="F5680">
        <v>91.7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0</v>
      </c>
      <c r="F5681">
        <v>91.3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0</v>
      </c>
      <c r="F5682">
        <v>91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0</v>
      </c>
      <c r="F5683">
        <v>90.8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0</v>
      </c>
      <c r="F5684">
        <v>90.4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0</v>
      </c>
      <c r="F5685">
        <v>89.7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0</v>
      </c>
      <c r="F5686">
        <v>89.3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0</v>
      </c>
      <c r="F5687">
        <v>89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0</v>
      </c>
      <c r="F5688">
        <v>88.7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0</v>
      </c>
      <c r="F5689">
        <v>88.4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0</v>
      </c>
      <c r="F5690">
        <v>87.7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0</v>
      </c>
      <c r="F5691">
        <v>86.6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0</v>
      </c>
      <c r="F5692">
        <v>85.2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0.001</v>
      </c>
      <c r="E5693">
        <v>0</v>
      </c>
      <c r="F5693">
        <v>84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0.001</v>
      </c>
      <c r="E5694">
        <v>0</v>
      </c>
      <c r="F5694">
        <v>83.1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0.001</v>
      </c>
      <c r="E5695">
        <v>0</v>
      </c>
      <c r="F5695">
        <v>82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0.001</v>
      </c>
      <c r="E5696">
        <v>0</v>
      </c>
      <c r="F5696">
        <v>81.2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0</v>
      </c>
      <c r="F5697">
        <v>80.5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0</v>
      </c>
      <c r="F5698">
        <v>79.9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0</v>
      </c>
      <c r="F5699">
        <v>79.3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0</v>
      </c>
      <c r="F5700">
        <v>78.8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0</v>
      </c>
      <c r="F5701">
        <v>78.3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0</v>
      </c>
      <c r="F5702">
        <v>77.8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0.01</v>
      </c>
      <c r="E5703">
        <v>0</v>
      </c>
      <c r="F5703">
        <v>77.3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0.024</v>
      </c>
      <c r="E5704">
        <v>0</v>
      </c>
      <c r="F5704">
        <v>77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0.036</v>
      </c>
      <c r="E5705">
        <v>0</v>
      </c>
      <c r="F5705">
        <v>76.5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0.039</v>
      </c>
      <c r="E5706">
        <v>0</v>
      </c>
      <c r="F5706">
        <v>76.1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0.023</v>
      </c>
      <c r="E5707">
        <v>0</v>
      </c>
      <c r="F5707">
        <v>75.8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0</v>
      </c>
      <c r="F5708">
        <v>75.5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0</v>
      </c>
      <c r="F5709">
        <v>75.1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0</v>
      </c>
      <c r="F5710">
        <v>74.8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0</v>
      </c>
      <c r="F5711">
        <v>74.3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0</v>
      </c>
      <c r="F5712">
        <v>74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0</v>
      </c>
      <c r="F5713">
        <v>73.7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0.215</v>
      </c>
      <c r="E5714">
        <v>0</v>
      </c>
      <c r="F5714">
        <v>73.5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0.597</v>
      </c>
      <c r="E5715">
        <v>0</v>
      </c>
      <c r="F5715">
        <v>73.3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0.961</v>
      </c>
      <c r="E5716">
        <v>0</v>
      </c>
      <c r="F5716">
        <v>73.1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0</v>
      </c>
      <c r="F5717">
        <v>72.9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0.665</v>
      </c>
      <c r="E5718">
        <v>0</v>
      </c>
      <c r="F5718">
        <v>72.7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0</v>
      </c>
      <c r="F5719">
        <v>72.5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0</v>
      </c>
      <c r="F5720">
        <v>72.4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0</v>
      </c>
      <c r="F5721">
        <v>72.1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0.306</v>
      </c>
      <c r="C5722">
        <v>0.223</v>
      </c>
      <c r="D5722">
        <v>0.083</v>
      </c>
      <c r="E5722">
        <v>391</v>
      </c>
      <c r="F5722">
        <v>71.6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25.232</v>
      </c>
      <c r="C5723">
        <v>0.348</v>
      </c>
      <c r="D5723">
        <v>24.884</v>
      </c>
      <c r="E5723">
        <v>618</v>
      </c>
      <c r="F5723">
        <v>70.9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18.243</v>
      </c>
      <c r="C5724">
        <v>0.562</v>
      </c>
      <c r="D5724">
        <v>17.681</v>
      </c>
      <c r="E5724">
        <v>575</v>
      </c>
      <c r="F5724">
        <v>71.2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10.33</v>
      </c>
      <c r="C5725">
        <v>0.702</v>
      </c>
      <c r="D5725">
        <v>9.628</v>
      </c>
      <c r="E5725">
        <v>565</v>
      </c>
      <c r="F5725">
        <v>71.5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6.837</v>
      </c>
      <c r="C5726">
        <v>0.784</v>
      </c>
      <c r="D5726">
        <v>6.053</v>
      </c>
      <c r="E5726">
        <v>546</v>
      </c>
      <c r="F5726">
        <v>71.6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4.942</v>
      </c>
      <c r="C5727">
        <v>0.795</v>
      </c>
      <c r="D5727">
        <v>4.147</v>
      </c>
      <c r="E5727">
        <v>537</v>
      </c>
      <c r="F5727">
        <v>71.6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3.93</v>
      </c>
      <c r="C5728">
        <v>0.795</v>
      </c>
      <c r="D5728">
        <v>3.135</v>
      </c>
      <c r="E5728">
        <v>537</v>
      </c>
      <c r="F5728">
        <v>71.4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2.79</v>
      </c>
      <c r="C5729">
        <v>0.794</v>
      </c>
      <c r="D5729">
        <v>1.996</v>
      </c>
      <c r="E5729">
        <v>540</v>
      </c>
      <c r="F5729">
        <v>71.3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2.541</v>
      </c>
      <c r="C5730">
        <v>0.793</v>
      </c>
      <c r="D5730">
        <v>1.748</v>
      </c>
      <c r="E5730">
        <v>542</v>
      </c>
      <c r="F5730">
        <v>71.2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1.634</v>
      </c>
      <c r="C5731">
        <v>0.791</v>
      </c>
      <c r="D5731">
        <v>0.843</v>
      </c>
      <c r="E5731">
        <v>542</v>
      </c>
      <c r="F5731">
        <v>71.2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12.098</v>
      </c>
      <c r="C5732">
        <v>0.79</v>
      </c>
      <c r="D5732">
        <v>11.308</v>
      </c>
      <c r="E5732">
        <v>542</v>
      </c>
      <c r="F5732">
        <v>70.9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17.464</v>
      </c>
      <c r="C5733">
        <v>0.787</v>
      </c>
      <c r="D5733">
        <v>16.677</v>
      </c>
      <c r="E5733">
        <v>555</v>
      </c>
      <c r="F5733">
        <v>70.4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12.725</v>
      </c>
      <c r="C5734">
        <v>0.783</v>
      </c>
      <c r="D5734">
        <v>11.942</v>
      </c>
      <c r="E5734">
        <v>589</v>
      </c>
      <c r="F5734">
        <v>70.3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9.244</v>
      </c>
      <c r="C5735">
        <v>0.778</v>
      </c>
      <c r="D5735">
        <v>8.466</v>
      </c>
      <c r="E5735">
        <v>596</v>
      </c>
      <c r="F5735">
        <v>70.3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6.837</v>
      </c>
      <c r="C5736">
        <v>0.771</v>
      </c>
      <c r="D5736">
        <v>6.066</v>
      </c>
      <c r="E5736">
        <v>592</v>
      </c>
      <c r="F5736">
        <v>70.2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5.31</v>
      </c>
      <c r="C5737">
        <v>0.765</v>
      </c>
      <c r="D5737">
        <v>4.545</v>
      </c>
      <c r="E5737">
        <v>587</v>
      </c>
      <c r="F5737">
        <v>70.1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3.93</v>
      </c>
      <c r="C5738">
        <v>0.757</v>
      </c>
      <c r="D5738">
        <v>3.173</v>
      </c>
      <c r="E5738">
        <v>587</v>
      </c>
      <c r="F5738">
        <v>69.9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3.331</v>
      </c>
      <c r="C5739">
        <v>0.75</v>
      </c>
      <c r="D5739">
        <v>2.581</v>
      </c>
      <c r="E5739">
        <v>585</v>
      </c>
      <c r="F5739">
        <v>69.7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2.79</v>
      </c>
      <c r="C5740">
        <v>0.742</v>
      </c>
      <c r="D5740">
        <v>2.048</v>
      </c>
      <c r="E5740">
        <v>586</v>
      </c>
      <c r="F5740">
        <v>69.6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2.031</v>
      </c>
      <c r="C5741">
        <v>0.733</v>
      </c>
      <c r="D5741">
        <v>1.298</v>
      </c>
      <c r="E5741">
        <v>585</v>
      </c>
      <c r="F5741">
        <v>69.4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1.634</v>
      </c>
      <c r="C5742">
        <v>0.725</v>
      </c>
      <c r="D5742">
        <v>0.909</v>
      </c>
      <c r="E5742">
        <v>587</v>
      </c>
      <c r="F5742">
        <v>69.3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1.328</v>
      </c>
      <c r="C5743">
        <v>0.716</v>
      </c>
      <c r="D5743">
        <v>0.612</v>
      </c>
      <c r="E5743">
        <v>589</v>
      </c>
      <c r="F5743">
        <v>69.2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0.89</v>
      </c>
      <c r="C5744">
        <v>0.708</v>
      </c>
      <c r="D5744">
        <v>0.182</v>
      </c>
      <c r="E5744">
        <v>592</v>
      </c>
      <c r="F5744">
        <v>69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0.654</v>
      </c>
      <c r="C5745">
        <v>0.654</v>
      </c>
      <c r="D5745">
        <v>0</v>
      </c>
      <c r="E5745">
        <v>592</v>
      </c>
      <c r="F5745">
        <v>68.8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0.46</v>
      </c>
      <c r="C5746">
        <v>0.46</v>
      </c>
      <c r="D5746">
        <v>0</v>
      </c>
      <c r="E5746">
        <v>590</v>
      </c>
      <c r="F5746">
        <v>68.6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0.242</v>
      </c>
      <c r="C5747">
        <v>0.242</v>
      </c>
      <c r="D5747">
        <v>0</v>
      </c>
      <c r="E5747">
        <v>590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0.102</v>
      </c>
      <c r="C5748">
        <v>0.102</v>
      </c>
      <c r="D5748">
        <v>0</v>
      </c>
      <c r="E5748">
        <v>592</v>
      </c>
      <c r="F5748">
        <v>68.3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0.031</v>
      </c>
      <c r="C5749">
        <v>0.031</v>
      </c>
      <c r="D5749">
        <v>0</v>
      </c>
      <c r="E5749">
        <v>592</v>
      </c>
      <c r="F5749">
        <v>68.1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594</v>
      </c>
      <c r="F5750">
        <v>67.8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594</v>
      </c>
      <c r="F5751">
        <v>67.3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596</v>
      </c>
      <c r="F5752">
        <v>66.7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406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87</v>
      </c>
      <c r="F5754">
        <v>65.7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270</v>
      </c>
      <c r="F5755">
        <v>65.1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0.141</v>
      </c>
      <c r="C5756">
        <v>0.141</v>
      </c>
      <c r="D5756">
        <v>0</v>
      </c>
      <c r="E5756">
        <v>598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2.306</v>
      </c>
      <c r="C5757">
        <v>0.739</v>
      </c>
      <c r="D5757">
        <v>1.567</v>
      </c>
      <c r="E5757">
        <v>587</v>
      </c>
      <c r="F5757">
        <v>64.8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5.695</v>
      </c>
      <c r="C5758">
        <v>0.731</v>
      </c>
      <c r="D5758">
        <v>4.964</v>
      </c>
      <c r="E5758">
        <v>586</v>
      </c>
      <c r="F5758">
        <v>64.8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5.994</v>
      </c>
      <c r="C5759">
        <v>0.724</v>
      </c>
      <c r="D5759">
        <v>5.27</v>
      </c>
      <c r="E5759">
        <v>585</v>
      </c>
      <c r="F5759">
        <v>64.9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5.31</v>
      </c>
      <c r="C5760">
        <v>0.716</v>
      </c>
      <c r="D5760">
        <v>4.594</v>
      </c>
      <c r="E5760">
        <v>581</v>
      </c>
      <c r="F5760">
        <v>65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3.93</v>
      </c>
      <c r="C5761">
        <v>0.707</v>
      </c>
      <c r="D5761">
        <v>3.223</v>
      </c>
      <c r="E5761">
        <v>582</v>
      </c>
      <c r="F5761">
        <v>65.1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3.623</v>
      </c>
      <c r="C5762">
        <v>0.698</v>
      </c>
      <c r="D5762">
        <v>2.925</v>
      </c>
      <c r="E5762">
        <v>577</v>
      </c>
      <c r="F5762">
        <v>65.1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3.053</v>
      </c>
      <c r="C5763">
        <v>0.689</v>
      </c>
      <c r="D5763">
        <v>2.364</v>
      </c>
      <c r="E5763">
        <v>575</v>
      </c>
      <c r="F5763">
        <v>65.1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2.79</v>
      </c>
      <c r="C5764">
        <v>0.679</v>
      </c>
      <c r="D5764">
        <v>2.111</v>
      </c>
      <c r="E5764">
        <v>573</v>
      </c>
      <c r="F5764">
        <v>64.9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2.306</v>
      </c>
      <c r="C5765">
        <v>0.669</v>
      </c>
      <c r="D5765">
        <v>1.637</v>
      </c>
      <c r="E5765">
        <v>575</v>
      </c>
      <c r="F5765">
        <v>64.9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1.634</v>
      </c>
      <c r="C5766">
        <v>0.659</v>
      </c>
      <c r="D5766">
        <v>0.975</v>
      </c>
      <c r="E5766">
        <v>575</v>
      </c>
      <c r="F5766">
        <v>64.8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1.328</v>
      </c>
      <c r="C5767">
        <v>0.649</v>
      </c>
      <c r="D5767">
        <v>0.679</v>
      </c>
      <c r="E5767">
        <v>573</v>
      </c>
      <c r="F5767">
        <v>64.6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1.17</v>
      </c>
      <c r="C5768">
        <v>0.64</v>
      </c>
      <c r="D5768">
        <v>0.53</v>
      </c>
      <c r="E5768">
        <v>574</v>
      </c>
      <c r="F5768">
        <v>64.5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0.766</v>
      </c>
      <c r="C5769">
        <v>0.633</v>
      </c>
      <c r="D5769">
        <v>0.133</v>
      </c>
      <c r="E5769">
        <v>574</v>
      </c>
      <c r="F5769">
        <v>64.4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0.552</v>
      </c>
      <c r="C5770">
        <v>0.552</v>
      </c>
      <c r="D5770">
        <v>0</v>
      </c>
      <c r="E5770">
        <v>573</v>
      </c>
      <c r="F5770">
        <v>64.2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0.306</v>
      </c>
      <c r="C5771">
        <v>0.306</v>
      </c>
      <c r="D5771">
        <v>0</v>
      </c>
      <c r="E5771">
        <v>575</v>
      </c>
      <c r="F5771">
        <v>64.1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0.141</v>
      </c>
      <c r="C5772">
        <v>0.141</v>
      </c>
      <c r="D5772">
        <v>0</v>
      </c>
      <c r="E5772">
        <v>575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0.045</v>
      </c>
      <c r="C5773">
        <v>0.045</v>
      </c>
      <c r="D5773">
        <v>0</v>
      </c>
      <c r="E5773">
        <v>577</v>
      </c>
      <c r="F5773">
        <v>63.8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0.007</v>
      </c>
      <c r="C5774">
        <v>0.007</v>
      </c>
      <c r="D5774">
        <v>0</v>
      </c>
      <c r="E5774">
        <v>575</v>
      </c>
      <c r="F5774">
        <v>63.6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</v>
      </c>
      <c r="E5775">
        <v>577</v>
      </c>
      <c r="F5775">
        <v>63.4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579</v>
      </c>
      <c r="F5776">
        <v>63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486</v>
      </c>
      <c r="F5777">
        <v>62.6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136</v>
      </c>
      <c r="F5778">
        <v>62.2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43</v>
      </c>
      <c r="F5779">
        <v>61.7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0.002</v>
      </c>
      <c r="E5780">
        <v>30</v>
      </c>
      <c r="F5780">
        <v>61.3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</v>
      </c>
      <c r="C5781">
        <v>0</v>
      </c>
      <c r="D5781">
        <v>0.003</v>
      </c>
      <c r="E5781">
        <v>27</v>
      </c>
      <c r="F5781">
        <v>60.8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</v>
      </c>
      <c r="C5782">
        <v>0</v>
      </c>
      <c r="D5782">
        <v>0.002</v>
      </c>
      <c r="E5782">
        <v>23</v>
      </c>
      <c r="F5782">
        <v>60.2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</v>
      </c>
      <c r="C5783">
        <v>0</v>
      </c>
      <c r="D5783">
        <v>0</v>
      </c>
      <c r="E5783">
        <v>19</v>
      </c>
      <c r="F5783">
        <v>59.7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</v>
      </c>
      <c r="C5784">
        <v>0</v>
      </c>
      <c r="D5784">
        <v>0</v>
      </c>
      <c r="E5784">
        <v>22</v>
      </c>
      <c r="F5784">
        <v>59.2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</v>
      </c>
      <c r="C5785">
        <v>0</v>
      </c>
      <c r="D5785">
        <v>0</v>
      </c>
      <c r="E5785">
        <v>19</v>
      </c>
      <c r="F5785">
        <v>58.8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</v>
      </c>
      <c r="C5786">
        <v>0</v>
      </c>
      <c r="D5786">
        <v>0</v>
      </c>
      <c r="E5786">
        <v>19</v>
      </c>
      <c r="F5786">
        <v>58.5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</v>
      </c>
      <c r="C5787">
        <v>0</v>
      </c>
      <c r="D5787">
        <v>0</v>
      </c>
      <c r="E5787">
        <v>20</v>
      </c>
      <c r="F5787">
        <v>58.3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</v>
      </c>
      <c r="C5788">
        <v>0</v>
      </c>
      <c r="D5788">
        <v>0</v>
      </c>
      <c r="E5788">
        <v>18</v>
      </c>
      <c r="F5788">
        <v>58.1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</v>
      </c>
      <c r="C5789">
        <v>0</v>
      </c>
      <c r="D5789">
        <v>0</v>
      </c>
      <c r="E5789">
        <v>16</v>
      </c>
      <c r="F5789">
        <v>57.9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</v>
      </c>
      <c r="C5790">
        <v>0</v>
      </c>
      <c r="D5790">
        <v>0</v>
      </c>
      <c r="E5790">
        <v>11</v>
      </c>
      <c r="F5790">
        <v>57.8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</v>
      </c>
      <c r="C5791">
        <v>0</v>
      </c>
      <c r="D5791">
        <v>0</v>
      </c>
      <c r="E5791">
        <v>10</v>
      </c>
      <c r="F5791">
        <v>57.7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</v>
      </c>
      <c r="C5792">
        <v>0</v>
      </c>
      <c r="D5792">
        <v>0</v>
      </c>
      <c r="E5792">
        <v>11</v>
      </c>
      <c r="F5792">
        <v>57.7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</v>
      </c>
      <c r="C5793">
        <v>0</v>
      </c>
      <c r="D5793">
        <v>0</v>
      </c>
      <c r="E5793">
        <v>10</v>
      </c>
      <c r="F5793">
        <v>57.7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</v>
      </c>
      <c r="C5794">
        <v>0</v>
      </c>
      <c r="D5794">
        <v>0</v>
      </c>
      <c r="E5794">
        <v>10</v>
      </c>
      <c r="F5794">
        <v>57.7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</v>
      </c>
      <c r="C5795">
        <v>0</v>
      </c>
      <c r="D5795">
        <v>0</v>
      </c>
      <c r="E5795">
        <v>12</v>
      </c>
      <c r="F5795">
        <v>57.7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0.004</v>
      </c>
      <c r="E5796">
        <v>9</v>
      </c>
      <c r="F5796">
        <v>57.6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0.01</v>
      </c>
      <c r="E5797">
        <v>12</v>
      </c>
      <c r="F5797">
        <v>57.4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0.016</v>
      </c>
      <c r="E5798">
        <v>11</v>
      </c>
      <c r="F5798">
        <v>57.2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0.018</v>
      </c>
      <c r="E5799">
        <v>10</v>
      </c>
      <c r="F5799">
        <v>57.1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0.013</v>
      </c>
      <c r="E5800">
        <v>9</v>
      </c>
      <c r="F5800">
        <v>56.8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9</v>
      </c>
      <c r="F5801">
        <v>56.7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10</v>
      </c>
      <c r="F5802">
        <v>56.7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10</v>
      </c>
      <c r="F5803">
        <v>56.5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9</v>
      </c>
      <c r="F5804">
        <v>56.4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10</v>
      </c>
      <c r="F5805">
        <v>56.2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</v>
      </c>
      <c r="C5806">
        <v>0</v>
      </c>
      <c r="D5806">
        <v>0</v>
      </c>
      <c r="E5806">
        <v>9</v>
      </c>
      <c r="F5806">
        <v>56.1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</v>
      </c>
      <c r="C5807">
        <v>0</v>
      </c>
      <c r="D5807">
        <v>0.042</v>
      </c>
      <c r="E5807">
        <v>10</v>
      </c>
      <c r="F5807">
        <v>55.9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</v>
      </c>
      <c r="C5808">
        <v>0</v>
      </c>
      <c r="D5808">
        <v>0.184</v>
      </c>
      <c r="E5808">
        <v>11</v>
      </c>
      <c r="F5808">
        <v>55.9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</v>
      </c>
      <c r="C5809">
        <v>0</v>
      </c>
      <c r="D5809">
        <v>0.299</v>
      </c>
      <c r="E5809">
        <v>10</v>
      </c>
      <c r="F5809">
        <v>55.8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</v>
      </c>
      <c r="C5810">
        <v>0</v>
      </c>
      <c r="D5810">
        <v>0.262</v>
      </c>
      <c r="E5810">
        <v>10</v>
      </c>
      <c r="F5810">
        <v>55.8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</v>
      </c>
      <c r="C5811">
        <v>0</v>
      </c>
      <c r="D5811">
        <v>0</v>
      </c>
      <c r="E5811">
        <v>10</v>
      </c>
      <c r="F5811">
        <v>55.6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</v>
      </c>
      <c r="C5812">
        <v>0</v>
      </c>
      <c r="D5812">
        <v>0</v>
      </c>
      <c r="E5812">
        <v>11</v>
      </c>
      <c r="F5812">
        <v>55.4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</v>
      </c>
      <c r="C5813">
        <v>0</v>
      </c>
      <c r="D5813">
        <v>0</v>
      </c>
      <c r="E5813">
        <v>10</v>
      </c>
      <c r="F5813">
        <v>55.3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0.141</v>
      </c>
      <c r="C5814">
        <v>0.141</v>
      </c>
      <c r="D5814">
        <v>0</v>
      </c>
      <c r="E5814">
        <v>485</v>
      </c>
      <c r="F5814">
        <v>56.1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8.229</v>
      </c>
      <c r="C5815">
        <v>0.945</v>
      </c>
      <c r="D5815">
        <v>7.284</v>
      </c>
      <c r="E5815">
        <v>592</v>
      </c>
      <c r="F5815">
        <v>58.3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12.725</v>
      </c>
      <c r="C5816">
        <v>0.943</v>
      </c>
      <c r="D5816">
        <v>11.782</v>
      </c>
      <c r="E5816">
        <v>585</v>
      </c>
      <c r="F5816">
        <v>59.9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13.37</v>
      </c>
      <c r="C5817">
        <v>0.94</v>
      </c>
      <c r="D5817">
        <v>12.43</v>
      </c>
      <c r="E5817">
        <v>582</v>
      </c>
      <c r="F5817">
        <v>61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12.098</v>
      </c>
      <c r="C5818">
        <v>0.936</v>
      </c>
      <c r="D5818">
        <v>11.162</v>
      </c>
      <c r="E5818">
        <v>573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10.33</v>
      </c>
      <c r="C5819">
        <v>0.93</v>
      </c>
      <c r="D5819">
        <v>9.4</v>
      </c>
      <c r="E5819">
        <v>570</v>
      </c>
      <c r="F5819">
        <v>62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9.244</v>
      </c>
      <c r="C5820">
        <v>0.924</v>
      </c>
      <c r="D5820">
        <v>8.32</v>
      </c>
      <c r="E5820">
        <v>566</v>
      </c>
      <c r="F5820">
        <v>62.1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8.229</v>
      </c>
      <c r="C5821">
        <v>0.916</v>
      </c>
      <c r="D5821">
        <v>7.313</v>
      </c>
      <c r="E5821">
        <v>561</v>
      </c>
      <c r="F5821">
        <v>62.1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7.748</v>
      </c>
      <c r="C5822">
        <v>0.908</v>
      </c>
      <c r="D5822">
        <v>6.84</v>
      </c>
      <c r="E5822">
        <v>557</v>
      </c>
      <c r="F5822">
        <v>62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7.748</v>
      </c>
      <c r="C5823">
        <v>0.899</v>
      </c>
      <c r="D5823">
        <v>6.849</v>
      </c>
      <c r="E5823">
        <v>555</v>
      </c>
      <c r="F5823">
        <v>61.8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7.748</v>
      </c>
      <c r="C5824">
        <v>0.89</v>
      </c>
      <c r="D5824">
        <v>6.858</v>
      </c>
      <c r="E5824">
        <v>555</v>
      </c>
      <c r="F5824">
        <v>61.7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8.229</v>
      </c>
      <c r="C5825">
        <v>0.879</v>
      </c>
      <c r="D5825">
        <v>7.35</v>
      </c>
      <c r="E5825">
        <v>556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7.748</v>
      </c>
      <c r="C5826">
        <v>0.869</v>
      </c>
      <c r="D5826">
        <v>6.879</v>
      </c>
      <c r="E5826">
        <v>564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8.728</v>
      </c>
      <c r="C5827">
        <v>0.857</v>
      </c>
      <c r="D5827">
        <v>7.871</v>
      </c>
      <c r="E5827">
        <v>564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12.725</v>
      </c>
      <c r="C5828">
        <v>0.844</v>
      </c>
      <c r="D5828">
        <v>11.881</v>
      </c>
      <c r="E5828">
        <v>569</v>
      </c>
      <c r="F5828">
        <v>61.2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13.37</v>
      </c>
      <c r="C5829">
        <v>0.831</v>
      </c>
      <c r="D5829">
        <v>12.539</v>
      </c>
      <c r="E5829">
        <v>575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11.49</v>
      </c>
      <c r="C5830">
        <v>0.816</v>
      </c>
      <c r="D5830">
        <v>10.674</v>
      </c>
      <c r="E5830">
        <v>582</v>
      </c>
      <c r="F5830">
        <v>61.4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9.244</v>
      </c>
      <c r="C5831">
        <v>0.8</v>
      </c>
      <c r="D5831">
        <v>8.444</v>
      </c>
      <c r="E5831">
        <v>590</v>
      </c>
      <c r="F5831">
        <v>61.5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6.837</v>
      </c>
      <c r="C5832">
        <v>0.783</v>
      </c>
      <c r="D5832">
        <v>6.054</v>
      </c>
      <c r="E5832">
        <v>603</v>
      </c>
      <c r="F5832">
        <v>61.5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5.994</v>
      </c>
      <c r="C5833">
        <v>0.766</v>
      </c>
      <c r="D5833">
        <v>5.228</v>
      </c>
      <c r="E5833">
        <v>610</v>
      </c>
      <c r="F5833">
        <v>61.5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5.31</v>
      </c>
      <c r="C5834">
        <v>0.748</v>
      </c>
      <c r="D5834">
        <v>4.562</v>
      </c>
      <c r="E5834">
        <v>612</v>
      </c>
      <c r="F5834">
        <v>61.4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4.589</v>
      </c>
      <c r="C5835">
        <v>0.73</v>
      </c>
      <c r="D5835">
        <v>3.859</v>
      </c>
      <c r="E5835">
        <v>612</v>
      </c>
      <c r="F5835">
        <v>61.2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3.623</v>
      </c>
      <c r="C5836">
        <v>0.711</v>
      </c>
      <c r="D5836">
        <v>2.912</v>
      </c>
      <c r="E5836">
        <v>612</v>
      </c>
      <c r="F5836">
        <v>61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3.331</v>
      </c>
      <c r="C5837">
        <v>0.692</v>
      </c>
      <c r="D5837">
        <v>2.639</v>
      </c>
      <c r="E5837">
        <v>615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2.79</v>
      </c>
      <c r="C5838">
        <v>0.672</v>
      </c>
      <c r="D5838">
        <v>2.118</v>
      </c>
      <c r="E5838">
        <v>612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2.79</v>
      </c>
      <c r="C5839">
        <v>0.653</v>
      </c>
      <c r="D5839">
        <v>2.137</v>
      </c>
      <c r="E5839">
        <v>618</v>
      </c>
      <c r="F5839">
        <v>60.4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2.306</v>
      </c>
      <c r="C5840">
        <v>0.636</v>
      </c>
      <c r="D5840">
        <v>1.67</v>
      </c>
      <c r="E5840">
        <v>618</v>
      </c>
      <c r="F5840">
        <v>60.3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1.826</v>
      </c>
      <c r="C5841">
        <v>0.62</v>
      </c>
      <c r="D5841">
        <v>1.206</v>
      </c>
      <c r="E5841">
        <v>618</v>
      </c>
      <c r="F5841">
        <v>60.3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1.634</v>
      </c>
      <c r="C5842">
        <v>0.607</v>
      </c>
      <c r="D5842">
        <v>1.027</v>
      </c>
      <c r="E5842">
        <v>622</v>
      </c>
      <c r="F5842">
        <v>60.1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1.328</v>
      </c>
      <c r="C5843">
        <v>0.598</v>
      </c>
      <c r="D5843">
        <v>0.73</v>
      </c>
      <c r="E5843">
        <v>617</v>
      </c>
      <c r="F5843">
        <v>60.1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2.541</v>
      </c>
      <c r="C5844">
        <v>0.585</v>
      </c>
      <c r="D5844">
        <v>1.956</v>
      </c>
      <c r="E5844">
        <v>615</v>
      </c>
      <c r="F5844">
        <v>60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10.33</v>
      </c>
      <c r="C5845">
        <v>0.564</v>
      </c>
      <c r="D5845">
        <v>9.766</v>
      </c>
      <c r="E5845">
        <v>615</v>
      </c>
      <c r="F5845">
        <v>59.9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12.725</v>
      </c>
      <c r="C5846">
        <v>0.543</v>
      </c>
      <c r="D5846">
        <v>12.182</v>
      </c>
      <c r="E5846">
        <v>624</v>
      </c>
      <c r="F5846">
        <v>60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11.49</v>
      </c>
      <c r="C5847">
        <v>0.521</v>
      </c>
      <c r="D5847">
        <v>10.969</v>
      </c>
      <c r="E5847">
        <v>622</v>
      </c>
      <c r="F5847">
        <v>60.4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8.229</v>
      </c>
      <c r="C5848">
        <v>0.497</v>
      </c>
      <c r="D5848">
        <v>7.732</v>
      </c>
      <c r="E5848">
        <v>601</v>
      </c>
      <c r="F5848">
        <v>61.1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7.748</v>
      </c>
      <c r="C5849">
        <v>0.473</v>
      </c>
      <c r="D5849">
        <v>7.275</v>
      </c>
      <c r="E5849">
        <v>587</v>
      </c>
      <c r="F5849">
        <v>61.6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8.728</v>
      </c>
      <c r="C5850">
        <v>0.447</v>
      </c>
      <c r="D5850">
        <v>8.281</v>
      </c>
      <c r="E5850">
        <v>575</v>
      </c>
      <c r="F5850">
        <v>61.9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7.284</v>
      </c>
      <c r="C5851">
        <v>0.421</v>
      </c>
      <c r="D5851">
        <v>6.863</v>
      </c>
      <c r="E5851">
        <v>566</v>
      </c>
      <c r="F5851">
        <v>62.3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5.695</v>
      </c>
      <c r="C5852">
        <v>0.395</v>
      </c>
      <c r="D5852">
        <v>5.3</v>
      </c>
      <c r="E5852">
        <v>561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4.589</v>
      </c>
      <c r="C5853">
        <v>0.367</v>
      </c>
      <c r="D5853">
        <v>4.222</v>
      </c>
      <c r="E5853">
        <v>562</v>
      </c>
      <c r="F5853">
        <v>62.9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3.623</v>
      </c>
      <c r="C5854">
        <v>0.34</v>
      </c>
      <c r="D5854">
        <v>3.283</v>
      </c>
      <c r="E5854">
        <v>558</v>
      </c>
      <c r="F5854">
        <v>63.1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2.79</v>
      </c>
      <c r="C5855">
        <v>0.313</v>
      </c>
      <c r="D5855">
        <v>2.477</v>
      </c>
      <c r="E5855">
        <v>564</v>
      </c>
      <c r="F5855">
        <v>63.4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2.79</v>
      </c>
      <c r="C5856">
        <v>0.287</v>
      </c>
      <c r="D5856">
        <v>2.503</v>
      </c>
      <c r="E5856">
        <v>562</v>
      </c>
      <c r="F5856">
        <v>63.6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2.306</v>
      </c>
      <c r="C5857">
        <v>0.259</v>
      </c>
      <c r="D5857">
        <v>2.047</v>
      </c>
      <c r="E5857">
        <v>561</v>
      </c>
      <c r="F5857">
        <v>63.9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1.826</v>
      </c>
      <c r="C5858">
        <v>0.233</v>
      </c>
      <c r="D5858">
        <v>1.593</v>
      </c>
      <c r="E5858">
        <v>565</v>
      </c>
      <c r="F5858">
        <v>64.3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1.634</v>
      </c>
      <c r="C5859">
        <v>0.212</v>
      </c>
      <c r="D5859">
        <v>1.422</v>
      </c>
      <c r="E5859">
        <v>561</v>
      </c>
      <c r="F5859">
        <v>64.7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1.455</v>
      </c>
      <c r="C5860">
        <v>0.195</v>
      </c>
      <c r="D5860">
        <v>1.26</v>
      </c>
      <c r="E5860">
        <v>561</v>
      </c>
      <c r="F5860">
        <v>65.1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1.17</v>
      </c>
      <c r="C5861">
        <v>0.182</v>
      </c>
      <c r="D5861">
        <v>0.988</v>
      </c>
      <c r="E5861">
        <v>566</v>
      </c>
      <c r="F5861">
        <v>65.6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1.024</v>
      </c>
      <c r="C5862">
        <v>0.171</v>
      </c>
      <c r="D5862">
        <v>0.853</v>
      </c>
      <c r="E5862">
        <v>564</v>
      </c>
      <c r="F5862">
        <v>66.1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0.552</v>
      </c>
      <c r="C5863">
        <v>0.162</v>
      </c>
      <c r="D5863">
        <v>0.39</v>
      </c>
      <c r="E5863">
        <v>569</v>
      </c>
      <c r="F5863">
        <v>66.7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0.46</v>
      </c>
      <c r="C5864">
        <v>0.156</v>
      </c>
      <c r="D5864">
        <v>0.304</v>
      </c>
      <c r="E5864">
        <v>565</v>
      </c>
      <c r="F5864">
        <v>67.4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0.378</v>
      </c>
      <c r="C5865">
        <v>0.151</v>
      </c>
      <c r="D5865">
        <v>0.227</v>
      </c>
      <c r="E5865">
        <v>565</v>
      </c>
      <c r="F5865">
        <v>67.9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0.141</v>
      </c>
      <c r="C5866">
        <v>0.141</v>
      </c>
      <c r="D5866">
        <v>0</v>
      </c>
      <c r="E5866">
        <v>564</v>
      </c>
      <c r="F5866">
        <v>68.6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0.102</v>
      </c>
      <c r="C5867">
        <v>0.102</v>
      </c>
      <c r="D5867">
        <v>0</v>
      </c>
      <c r="E5867">
        <v>564</v>
      </c>
      <c r="F5867">
        <v>69.2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0.031</v>
      </c>
      <c r="C5868">
        <v>0.031</v>
      </c>
      <c r="D5868">
        <v>0</v>
      </c>
      <c r="E5868">
        <v>571</v>
      </c>
      <c r="F5868">
        <v>69.9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0.007</v>
      </c>
      <c r="C5869">
        <v>0.007</v>
      </c>
      <c r="D5869">
        <v>0</v>
      </c>
      <c r="E5869">
        <v>570</v>
      </c>
      <c r="F5869">
        <v>70.6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0.007</v>
      </c>
      <c r="C5870">
        <v>0.007</v>
      </c>
      <c r="D5870">
        <v>0</v>
      </c>
      <c r="E5870">
        <v>562</v>
      </c>
      <c r="F5870">
        <v>71.2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560</v>
      </c>
      <c r="F5871">
        <v>71.6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571</v>
      </c>
      <c r="F5872">
        <v>72.1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570</v>
      </c>
      <c r="F5873">
        <v>72.6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483</v>
      </c>
      <c r="F5874">
        <v>73.1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0.002</v>
      </c>
      <c r="E5875">
        <v>168</v>
      </c>
      <c r="F5875">
        <v>73.5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0.002</v>
      </c>
      <c r="E5876">
        <v>44</v>
      </c>
      <c r="F5876">
        <v>73.8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0.001</v>
      </c>
      <c r="E5877">
        <v>34</v>
      </c>
      <c r="F5877">
        <v>74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26</v>
      </c>
      <c r="F5878">
        <v>74.4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23</v>
      </c>
      <c r="F5879">
        <v>74.8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22</v>
      </c>
      <c r="F5880">
        <v>75.2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19</v>
      </c>
      <c r="F5881">
        <v>75.3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20</v>
      </c>
      <c r="F5882">
        <v>75.1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19</v>
      </c>
      <c r="F5883">
        <v>75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15</v>
      </c>
      <c r="F5884">
        <v>74.9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12</v>
      </c>
      <c r="F5885">
        <v>75.2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10</v>
      </c>
      <c r="F5886">
        <v>75.4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11</v>
      </c>
      <c r="F5887">
        <v>75.8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10</v>
      </c>
      <c r="F5888">
        <v>76.2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10</v>
      </c>
      <c r="F5889">
        <v>76.7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10</v>
      </c>
      <c r="F5890">
        <v>77.1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10</v>
      </c>
      <c r="F5891">
        <v>77.5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9</v>
      </c>
      <c r="F5892">
        <v>77.9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9</v>
      </c>
      <c r="F5893">
        <v>78.2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9</v>
      </c>
      <c r="F5894">
        <v>78.6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9</v>
      </c>
      <c r="F5895">
        <v>78.8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8</v>
      </c>
      <c r="F5896">
        <v>79.3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8</v>
      </c>
      <c r="F5897">
        <v>79.9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7</v>
      </c>
      <c r="F5898">
        <v>80.3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8</v>
      </c>
      <c r="F5899">
        <v>80.7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7</v>
      </c>
      <c r="F5900">
        <v>80.9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7</v>
      </c>
      <c r="F5901">
        <v>81.1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8</v>
      </c>
      <c r="F5902">
        <v>81.5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7</v>
      </c>
      <c r="F5903">
        <v>81.9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7</v>
      </c>
      <c r="F5904">
        <v>82.7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6</v>
      </c>
      <c r="F5905">
        <v>83.4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5</v>
      </c>
      <c r="F5906">
        <v>84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7</v>
      </c>
      <c r="F5907">
        <v>84.6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6</v>
      </c>
      <c r="F5908">
        <v>85.4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6</v>
      </c>
      <c r="F5909">
        <v>86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5</v>
      </c>
      <c r="F5910">
        <v>86.4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5</v>
      </c>
      <c r="F5911">
        <v>86.7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4</v>
      </c>
      <c r="F5912">
        <v>87.2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4</v>
      </c>
      <c r="F5913">
        <v>87.8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3</v>
      </c>
      <c r="F5914">
        <v>88.4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2</v>
      </c>
      <c r="F5915">
        <v>88.9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2</v>
      </c>
      <c r="F5916">
        <v>89.5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0</v>
      </c>
      <c r="F5917">
        <v>90.2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0</v>
      </c>
      <c r="F5918">
        <v>90.8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0</v>
      </c>
      <c r="F5919">
        <v>91.1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0</v>
      </c>
      <c r="F5920">
        <v>91.6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0</v>
      </c>
      <c r="F5921">
        <v>92.1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0</v>
      </c>
      <c r="F5922">
        <v>92.5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0</v>
      </c>
      <c r="F5923">
        <v>93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0</v>
      </c>
      <c r="F5924">
        <v>93.4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0</v>
      </c>
      <c r="F5925">
        <v>93.8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0</v>
      </c>
      <c r="F5926">
        <v>94.1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0</v>
      </c>
      <c r="F5927">
        <v>94.4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0</v>
      </c>
      <c r="F5928">
        <v>94.7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0</v>
      </c>
      <c r="F5929">
        <v>95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0</v>
      </c>
      <c r="F5930">
        <v>95.3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0</v>
      </c>
      <c r="F5931">
        <v>95.5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0</v>
      </c>
      <c r="F5932">
        <v>95.5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0</v>
      </c>
      <c r="F5933">
        <v>95.6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0</v>
      </c>
      <c r="F5934">
        <v>95.7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0</v>
      </c>
      <c r="F5935">
        <v>95.7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0</v>
      </c>
      <c r="F5936">
        <v>95.7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0</v>
      </c>
      <c r="F5937">
        <v>95.8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0</v>
      </c>
      <c r="F5938">
        <v>96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0</v>
      </c>
      <c r="F5939">
        <v>96.1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0</v>
      </c>
      <c r="F5940">
        <v>96.2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0</v>
      </c>
      <c r="F5941">
        <v>96.3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0</v>
      </c>
      <c r="F5942">
        <v>96.6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0</v>
      </c>
      <c r="F5943">
        <v>96.7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0</v>
      </c>
      <c r="F5944">
        <v>96.7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0</v>
      </c>
      <c r="F5945">
        <v>96.7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0</v>
      </c>
      <c r="F5946">
        <v>96.8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0</v>
      </c>
      <c r="F5947">
        <v>96.9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0</v>
      </c>
      <c r="F5948">
        <v>97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0</v>
      </c>
      <c r="F5949">
        <v>97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0</v>
      </c>
      <c r="F5950">
        <v>97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0</v>
      </c>
      <c r="F5951">
        <v>97.2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0</v>
      </c>
      <c r="F5952">
        <v>97.2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0</v>
      </c>
      <c r="F5953">
        <v>97.3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0</v>
      </c>
      <c r="F5954">
        <v>97.3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0</v>
      </c>
      <c r="F5955">
        <v>97.4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0</v>
      </c>
      <c r="F5956">
        <v>97.5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0</v>
      </c>
      <c r="F5957">
        <v>97.7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0</v>
      </c>
      <c r="F5958">
        <v>97.7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0</v>
      </c>
      <c r="F5959">
        <v>97.5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0</v>
      </c>
      <c r="F5960">
        <v>97.5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0</v>
      </c>
      <c r="F5961">
        <v>97.3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0</v>
      </c>
      <c r="F5962">
        <v>97.2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0</v>
      </c>
      <c r="F5963">
        <v>97.2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0</v>
      </c>
      <c r="F5964">
        <v>97.1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0</v>
      </c>
      <c r="F5965">
        <v>97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0</v>
      </c>
      <c r="F5966">
        <v>96.6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0</v>
      </c>
      <c r="F5967">
        <v>96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0</v>
      </c>
      <c r="F5968">
        <v>95.8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0</v>
      </c>
      <c r="F5969">
        <v>95.5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0</v>
      </c>
      <c r="F5970">
        <v>95.4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0</v>
      </c>
      <c r="F5971">
        <v>94.9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0</v>
      </c>
      <c r="F5972">
        <v>94.5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0</v>
      </c>
      <c r="F5973">
        <v>94.2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0</v>
      </c>
      <c r="F5974">
        <v>94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0</v>
      </c>
      <c r="F5975">
        <v>93.7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0</v>
      </c>
      <c r="F5976">
        <v>93.5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0</v>
      </c>
      <c r="F5977">
        <v>93.2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0</v>
      </c>
      <c r="F5978">
        <v>92.7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0</v>
      </c>
      <c r="F5979">
        <v>91.4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0</v>
      </c>
      <c r="F5980">
        <v>89.9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0.001</v>
      </c>
      <c r="E5981">
        <v>0</v>
      </c>
      <c r="F5981">
        <v>88.5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0.001</v>
      </c>
      <c r="E5982">
        <v>0</v>
      </c>
      <c r="F5982">
        <v>87.2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0.001</v>
      </c>
      <c r="E5983">
        <v>0</v>
      </c>
      <c r="F5983">
        <v>86.2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0.001</v>
      </c>
      <c r="E5984">
        <v>0</v>
      </c>
      <c r="F5984">
        <v>85.3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0</v>
      </c>
      <c r="F5985">
        <v>84.5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0</v>
      </c>
      <c r="F5986">
        <v>83.7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0</v>
      </c>
      <c r="F5987">
        <v>83.1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0</v>
      </c>
      <c r="F5988">
        <v>82.4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0</v>
      </c>
      <c r="F5989">
        <v>81.9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0</v>
      </c>
      <c r="F5990">
        <v>81.5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0.011</v>
      </c>
      <c r="E5991">
        <v>0</v>
      </c>
      <c r="F5991">
        <v>81.1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0.024</v>
      </c>
      <c r="E5992">
        <v>0</v>
      </c>
      <c r="F5992">
        <v>80.7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0.037</v>
      </c>
      <c r="E5993">
        <v>0</v>
      </c>
      <c r="F5993">
        <v>80.3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0.039</v>
      </c>
      <c r="E5994">
        <v>0</v>
      </c>
      <c r="F5994">
        <v>79.8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0.022</v>
      </c>
      <c r="E5995">
        <v>0</v>
      </c>
      <c r="F5995">
        <v>79.4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0</v>
      </c>
      <c r="F5996">
        <v>78.8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0</v>
      </c>
      <c r="F5997">
        <v>78.5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0</v>
      </c>
      <c r="F5998">
        <v>78.2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0</v>
      </c>
      <c r="F5999">
        <v>77.8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0</v>
      </c>
      <c r="F6000">
        <v>77.5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0</v>
      </c>
      <c r="F6001">
        <v>77.2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0.231</v>
      </c>
      <c r="E6002">
        <v>0</v>
      </c>
      <c r="F6002">
        <v>76.9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0.619</v>
      </c>
      <c r="E6003">
        <v>0</v>
      </c>
      <c r="F6003">
        <v>76.5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0.979</v>
      </c>
      <c r="E6004">
        <v>0</v>
      </c>
      <c r="F6004">
        <v>76.2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0</v>
      </c>
      <c r="F6005">
        <v>75.9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0.619</v>
      </c>
      <c r="E6006">
        <v>0</v>
      </c>
      <c r="F6006">
        <v>75.6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0</v>
      </c>
      <c r="F6007">
        <v>75.3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0</v>
      </c>
      <c r="F6008">
        <v>74.9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0</v>
      </c>
      <c r="F6009">
        <v>74.7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0.89</v>
      </c>
      <c r="C6010">
        <v>0.588</v>
      </c>
      <c r="D6010">
        <v>0.302</v>
      </c>
      <c r="E6010">
        <v>389</v>
      </c>
      <c r="F6010">
        <v>73.7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27.954</v>
      </c>
      <c r="C6011">
        <v>0.586</v>
      </c>
      <c r="D6011">
        <v>27.368</v>
      </c>
      <c r="E6011">
        <v>615</v>
      </c>
      <c r="F6011">
        <v>72.5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17.464</v>
      </c>
      <c r="C6012">
        <v>0.583</v>
      </c>
      <c r="D6012">
        <v>16.881</v>
      </c>
      <c r="E6012">
        <v>573</v>
      </c>
      <c r="F6012">
        <v>72.6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9.244</v>
      </c>
      <c r="C6013">
        <v>0.578</v>
      </c>
      <c r="D6013">
        <v>8.666</v>
      </c>
      <c r="E6013">
        <v>573</v>
      </c>
      <c r="F6013">
        <v>72.8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5.695</v>
      </c>
      <c r="C6014">
        <v>0.571</v>
      </c>
      <c r="D6014">
        <v>5.124</v>
      </c>
      <c r="E6014">
        <v>553</v>
      </c>
      <c r="F6014">
        <v>72.8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4.252</v>
      </c>
      <c r="C6015">
        <v>0.564</v>
      </c>
      <c r="D6015">
        <v>3.688</v>
      </c>
      <c r="E6015">
        <v>555</v>
      </c>
      <c r="F6015">
        <v>72.7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3.331</v>
      </c>
      <c r="C6016">
        <v>0.557</v>
      </c>
      <c r="D6016">
        <v>2.774</v>
      </c>
      <c r="E6016">
        <v>553</v>
      </c>
      <c r="F6016">
        <v>72.7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2.541</v>
      </c>
      <c r="C6017">
        <v>0.549</v>
      </c>
      <c r="D6017">
        <v>1.992</v>
      </c>
      <c r="E6017">
        <v>555</v>
      </c>
      <c r="F6017">
        <v>72.6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1.826</v>
      </c>
      <c r="C6018">
        <v>0.542</v>
      </c>
      <c r="D6018">
        <v>1.284</v>
      </c>
      <c r="E6018">
        <v>556</v>
      </c>
      <c r="F6018">
        <v>72.5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1.17</v>
      </c>
      <c r="C6019">
        <v>0.534</v>
      </c>
      <c r="D6019">
        <v>0.636</v>
      </c>
      <c r="E6019">
        <v>557</v>
      </c>
      <c r="F6019">
        <v>72.5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0.89</v>
      </c>
      <c r="C6020">
        <v>0.529</v>
      </c>
      <c r="D6020">
        <v>0.361</v>
      </c>
      <c r="E6020">
        <v>555</v>
      </c>
      <c r="F6020">
        <v>72.3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0.46</v>
      </c>
      <c r="C6021">
        <v>0.46</v>
      </c>
      <c r="D6021">
        <v>0</v>
      </c>
      <c r="E6021">
        <v>555</v>
      </c>
      <c r="F6021">
        <v>72.2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0.306</v>
      </c>
      <c r="C6022">
        <v>0.306</v>
      </c>
      <c r="D6022">
        <v>0</v>
      </c>
      <c r="E6022">
        <v>556</v>
      </c>
      <c r="F6022">
        <v>72.1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0.141</v>
      </c>
      <c r="C6023">
        <v>0.141</v>
      </c>
      <c r="D6023">
        <v>0</v>
      </c>
      <c r="E6023">
        <v>557</v>
      </c>
      <c r="F6023">
        <v>72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0.031</v>
      </c>
      <c r="C6024">
        <v>0.031</v>
      </c>
      <c r="D6024">
        <v>0</v>
      </c>
      <c r="E6024">
        <v>557</v>
      </c>
      <c r="F6024">
        <v>71.8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0.007</v>
      </c>
      <c r="C6025">
        <v>0.007</v>
      </c>
      <c r="D6025">
        <v>0</v>
      </c>
      <c r="E6025">
        <v>560</v>
      </c>
      <c r="F6025">
        <v>71.6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560</v>
      </c>
      <c r="F6026">
        <v>71.3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558</v>
      </c>
      <c r="F6027">
        <v>70.8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565</v>
      </c>
      <c r="F6028">
        <v>70.4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0.013</v>
      </c>
      <c r="E6029">
        <v>293</v>
      </c>
      <c r="F6029">
        <v>69.9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0.023</v>
      </c>
      <c r="E6030">
        <v>59</v>
      </c>
      <c r="F6030">
        <v>69.4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0.014</v>
      </c>
      <c r="E6031">
        <v>36</v>
      </c>
      <c r="F6031">
        <v>68.8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33</v>
      </c>
      <c r="F6032">
        <v>68.3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30</v>
      </c>
      <c r="F6033">
        <v>67.6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23</v>
      </c>
      <c r="F6034">
        <v>66.9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0.013</v>
      </c>
      <c r="E6035">
        <v>21</v>
      </c>
      <c r="F6035">
        <v>66.1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0.037</v>
      </c>
      <c r="E6036">
        <v>22</v>
      </c>
      <c r="F6036">
        <v>65.6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0.055</v>
      </c>
      <c r="E6037">
        <v>22</v>
      </c>
      <c r="F6037">
        <v>65.1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0.047</v>
      </c>
      <c r="E6038">
        <v>20</v>
      </c>
      <c r="F6038">
        <v>64.7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18</v>
      </c>
      <c r="F6039">
        <v>64.4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13</v>
      </c>
      <c r="F6040">
        <v>64.1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14</v>
      </c>
      <c r="F6041">
        <v>64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13</v>
      </c>
      <c r="F6042">
        <v>63.8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12</v>
      </c>
      <c r="F6043">
        <v>63.6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222</v>
      </c>
      <c r="F6044">
        <v>63.5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0.552</v>
      </c>
      <c r="C6045">
        <v>0.552</v>
      </c>
      <c r="D6045">
        <v>0</v>
      </c>
      <c r="E6045">
        <v>682</v>
      </c>
      <c r="F6045">
        <v>63.8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3.623</v>
      </c>
      <c r="C6046">
        <v>0.61</v>
      </c>
      <c r="D6046">
        <v>3.013</v>
      </c>
      <c r="E6046">
        <v>682</v>
      </c>
      <c r="F6046">
        <v>64.6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4.589</v>
      </c>
      <c r="C6047">
        <v>0.605</v>
      </c>
      <c r="D6047">
        <v>3.984</v>
      </c>
      <c r="E6047">
        <v>668</v>
      </c>
      <c r="F6047">
        <v>65.4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4.252</v>
      </c>
      <c r="C6048">
        <v>0.599</v>
      </c>
      <c r="D6048">
        <v>3.653</v>
      </c>
      <c r="E6048">
        <v>655</v>
      </c>
      <c r="F6048">
        <v>65.9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3.93</v>
      </c>
      <c r="C6049">
        <v>0.593</v>
      </c>
      <c r="D6049">
        <v>3.337</v>
      </c>
      <c r="E6049">
        <v>652</v>
      </c>
      <c r="F6049">
        <v>66.3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3.623</v>
      </c>
      <c r="C6050">
        <v>0.587</v>
      </c>
      <c r="D6050">
        <v>3.036</v>
      </c>
      <c r="E6050">
        <v>649</v>
      </c>
      <c r="F6050">
        <v>66.4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2.79</v>
      </c>
      <c r="C6051">
        <v>0.581</v>
      </c>
      <c r="D6051">
        <v>2.209</v>
      </c>
      <c r="E6051">
        <v>644</v>
      </c>
      <c r="F6051">
        <v>66.6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2.306</v>
      </c>
      <c r="C6052">
        <v>0.575</v>
      </c>
      <c r="D6052">
        <v>1.731</v>
      </c>
      <c r="E6052">
        <v>644</v>
      </c>
      <c r="F6052">
        <v>66.6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2.031</v>
      </c>
      <c r="C6053">
        <v>0.568</v>
      </c>
      <c r="D6053">
        <v>1.463</v>
      </c>
      <c r="E6053">
        <v>644</v>
      </c>
      <c r="F6053">
        <v>66.6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1.634</v>
      </c>
      <c r="C6054">
        <v>0.561</v>
      </c>
      <c r="D6054">
        <v>1.073</v>
      </c>
      <c r="E6054">
        <v>650</v>
      </c>
      <c r="F6054">
        <v>66.5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1.328</v>
      </c>
      <c r="C6055">
        <v>0.554</v>
      </c>
      <c r="D6055">
        <v>0.774</v>
      </c>
      <c r="E6055">
        <v>646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1.17</v>
      </c>
      <c r="C6056">
        <v>0.547</v>
      </c>
      <c r="D6056">
        <v>0.623</v>
      </c>
      <c r="E6056">
        <v>644</v>
      </c>
      <c r="F6056">
        <v>66.3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0.89</v>
      </c>
      <c r="C6057">
        <v>0.54</v>
      </c>
      <c r="D6057">
        <v>0.35</v>
      </c>
      <c r="E6057">
        <v>647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0.654</v>
      </c>
      <c r="C6058">
        <v>0.534</v>
      </c>
      <c r="D6058">
        <v>0.12</v>
      </c>
      <c r="E6058">
        <v>646</v>
      </c>
      <c r="F6058">
        <v>66.1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0.46</v>
      </c>
      <c r="C6059">
        <v>0.46</v>
      </c>
      <c r="D6059">
        <v>0</v>
      </c>
      <c r="E6059">
        <v>647</v>
      </c>
      <c r="F6059">
        <v>66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0.306</v>
      </c>
      <c r="C6060">
        <v>0.306</v>
      </c>
      <c r="D6060">
        <v>0</v>
      </c>
      <c r="E6060">
        <v>646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0.141</v>
      </c>
      <c r="C6061">
        <v>0.141</v>
      </c>
      <c r="D6061">
        <v>0</v>
      </c>
      <c r="E6061">
        <v>646</v>
      </c>
      <c r="F6061">
        <v>65.8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0.045</v>
      </c>
      <c r="C6062">
        <v>0.045</v>
      </c>
      <c r="D6062">
        <v>0</v>
      </c>
      <c r="E6062">
        <v>647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0.007</v>
      </c>
      <c r="C6063">
        <v>0.007</v>
      </c>
      <c r="D6063">
        <v>0</v>
      </c>
      <c r="E6063">
        <v>644</v>
      </c>
      <c r="F6063">
        <v>65.5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646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646</v>
      </c>
      <c r="F6065">
        <v>65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</v>
      </c>
      <c r="C6066">
        <v>0</v>
      </c>
      <c r="D6066">
        <v>0</v>
      </c>
      <c r="E6066">
        <v>644</v>
      </c>
      <c r="F6066">
        <v>64.8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</v>
      </c>
      <c r="C6067">
        <v>0</v>
      </c>
      <c r="D6067">
        <v>0</v>
      </c>
      <c r="E6067">
        <v>541</v>
      </c>
      <c r="F6067">
        <v>64.5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</v>
      </c>
      <c r="C6068">
        <v>0</v>
      </c>
      <c r="D6068">
        <v>0</v>
      </c>
      <c r="E6068">
        <v>195</v>
      </c>
      <c r="F6068">
        <v>64.2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</v>
      </c>
      <c r="C6069">
        <v>0</v>
      </c>
      <c r="D6069">
        <v>0</v>
      </c>
      <c r="E6069">
        <v>56</v>
      </c>
      <c r="F6069">
        <v>63.9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</v>
      </c>
      <c r="C6070">
        <v>0</v>
      </c>
      <c r="D6070">
        <v>0.003</v>
      </c>
      <c r="E6070">
        <v>38</v>
      </c>
      <c r="F6070">
        <v>63.5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</v>
      </c>
      <c r="C6071">
        <v>0</v>
      </c>
      <c r="D6071">
        <v>0.003</v>
      </c>
      <c r="E6071">
        <v>35</v>
      </c>
      <c r="F6071">
        <v>63.1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</v>
      </c>
      <c r="C6072">
        <v>0</v>
      </c>
      <c r="D6072">
        <v>0.001</v>
      </c>
      <c r="E6072">
        <v>33</v>
      </c>
      <c r="F6072">
        <v>62.6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</v>
      </c>
      <c r="C6073">
        <v>0</v>
      </c>
      <c r="D6073">
        <v>0</v>
      </c>
      <c r="E6073">
        <v>30</v>
      </c>
      <c r="F6073">
        <v>62.2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</v>
      </c>
      <c r="C6074">
        <v>0</v>
      </c>
      <c r="D6074">
        <v>0</v>
      </c>
      <c r="E6074">
        <v>29</v>
      </c>
      <c r="F6074">
        <v>62.1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</v>
      </c>
      <c r="C6075">
        <v>0</v>
      </c>
      <c r="D6075">
        <v>0</v>
      </c>
      <c r="E6075">
        <v>24</v>
      </c>
      <c r="F6075">
        <v>62.1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</v>
      </c>
      <c r="C6076">
        <v>0</v>
      </c>
      <c r="D6076">
        <v>0</v>
      </c>
      <c r="E6076">
        <v>19</v>
      </c>
      <c r="F6076">
        <v>62.1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</v>
      </c>
      <c r="C6077">
        <v>0</v>
      </c>
      <c r="D6077">
        <v>0</v>
      </c>
      <c r="E6077">
        <v>21</v>
      </c>
      <c r="F6077">
        <v>62.2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23</v>
      </c>
      <c r="F6078">
        <v>62.4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</v>
      </c>
      <c r="C6079">
        <v>0</v>
      </c>
      <c r="D6079">
        <v>0</v>
      </c>
      <c r="E6079">
        <v>22</v>
      </c>
      <c r="F6079">
        <v>62.5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</v>
      </c>
      <c r="D6080">
        <v>0</v>
      </c>
      <c r="E6080">
        <v>21</v>
      </c>
      <c r="F6080">
        <v>62.7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</v>
      </c>
      <c r="D6081">
        <v>0</v>
      </c>
      <c r="E6081">
        <v>20</v>
      </c>
      <c r="F6081">
        <v>62.8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</v>
      </c>
      <c r="C6082">
        <v>0</v>
      </c>
      <c r="D6082">
        <v>0</v>
      </c>
      <c r="E6082">
        <v>18</v>
      </c>
      <c r="F6082">
        <v>62.9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</v>
      </c>
      <c r="D6083">
        <v>0</v>
      </c>
      <c r="E6083">
        <v>13</v>
      </c>
      <c r="F6083">
        <v>63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</v>
      </c>
      <c r="D6084">
        <v>0.002</v>
      </c>
      <c r="E6084">
        <v>13</v>
      </c>
      <c r="F6084">
        <v>63.1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0.008</v>
      </c>
      <c r="E6085">
        <v>13</v>
      </c>
      <c r="F6085">
        <v>63.1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0.016</v>
      </c>
      <c r="E6086">
        <v>13</v>
      </c>
      <c r="F6086">
        <v>63.1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0.022</v>
      </c>
      <c r="E6087">
        <v>14</v>
      </c>
      <c r="F6087">
        <v>63.1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0.02</v>
      </c>
      <c r="E6088">
        <v>13</v>
      </c>
      <c r="F6088">
        <v>63.3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0.006</v>
      </c>
      <c r="E6089">
        <v>12</v>
      </c>
      <c r="F6089">
        <v>63.3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12</v>
      </c>
      <c r="F6090">
        <v>63.2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11</v>
      </c>
      <c r="F6091">
        <v>63.1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11</v>
      </c>
      <c r="F6092">
        <v>62.9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</v>
      </c>
      <c r="C6093">
        <v>0</v>
      </c>
      <c r="D6093">
        <v>0</v>
      </c>
      <c r="E6093">
        <v>12</v>
      </c>
      <c r="F6093">
        <v>62.8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12</v>
      </c>
      <c r="F6094">
        <v>62.7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12</v>
      </c>
      <c r="F6095">
        <v>62.6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0.16</v>
      </c>
      <c r="E6096">
        <v>12</v>
      </c>
      <c r="F6096">
        <v>62.6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0.349</v>
      </c>
      <c r="E6097">
        <v>12</v>
      </c>
      <c r="F6097">
        <v>62.6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0.455</v>
      </c>
      <c r="E6098">
        <v>13</v>
      </c>
      <c r="F6098">
        <v>62.6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0.304</v>
      </c>
      <c r="E6099">
        <v>13</v>
      </c>
      <c r="F6099">
        <v>62.6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11</v>
      </c>
      <c r="F6100">
        <v>62.6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12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148</v>
      </c>
      <c r="F6102">
        <v>62.5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3.053</v>
      </c>
      <c r="C6103">
        <v>0.797</v>
      </c>
      <c r="D6103">
        <v>2.256</v>
      </c>
      <c r="E6103">
        <v>671</v>
      </c>
      <c r="F6103">
        <v>63.1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11.49</v>
      </c>
      <c r="C6104">
        <v>0.796</v>
      </c>
      <c r="D6104">
        <v>10.694</v>
      </c>
      <c r="E6104">
        <v>659</v>
      </c>
      <c r="F6104">
        <v>64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14.036</v>
      </c>
      <c r="C6105">
        <v>0.795</v>
      </c>
      <c r="D6105">
        <v>13.241</v>
      </c>
      <c r="E6105">
        <v>637</v>
      </c>
      <c r="F6105">
        <v>64.8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12.098</v>
      </c>
      <c r="C6106">
        <v>0.792</v>
      </c>
      <c r="D6106">
        <v>11.306</v>
      </c>
      <c r="E6106">
        <v>622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10.901</v>
      </c>
      <c r="C6107">
        <v>0.788</v>
      </c>
      <c r="D6107">
        <v>10.113</v>
      </c>
      <c r="E6107">
        <v>619</v>
      </c>
      <c r="F6107">
        <v>65.6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9.778</v>
      </c>
      <c r="C6108">
        <v>0.783</v>
      </c>
      <c r="D6108">
        <v>8.995</v>
      </c>
      <c r="E6108">
        <v>624</v>
      </c>
      <c r="F6108">
        <v>65.8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9.778</v>
      </c>
      <c r="C6109">
        <v>0.777</v>
      </c>
      <c r="D6109">
        <v>9.001</v>
      </c>
      <c r="E6109">
        <v>622</v>
      </c>
      <c r="F6109">
        <v>65.9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8.728</v>
      </c>
      <c r="C6110">
        <v>0.77</v>
      </c>
      <c r="D6110">
        <v>7.958</v>
      </c>
      <c r="E6110">
        <v>624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8.229</v>
      </c>
      <c r="C6111">
        <v>0.762</v>
      </c>
      <c r="D6111">
        <v>7.467</v>
      </c>
      <c r="E6111">
        <v>621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7.748</v>
      </c>
      <c r="C6112">
        <v>0.753</v>
      </c>
      <c r="D6112">
        <v>6.995</v>
      </c>
      <c r="E6112">
        <v>619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7.284</v>
      </c>
      <c r="C6113">
        <v>0.744</v>
      </c>
      <c r="D6113">
        <v>6.54</v>
      </c>
      <c r="E6113">
        <v>624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5.994</v>
      </c>
      <c r="C6114">
        <v>0.734</v>
      </c>
      <c r="D6114">
        <v>5.26</v>
      </c>
      <c r="E6114">
        <v>628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5.994</v>
      </c>
      <c r="C6115">
        <v>0.723</v>
      </c>
      <c r="D6115">
        <v>5.271</v>
      </c>
      <c r="E6115">
        <v>632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5.31</v>
      </c>
      <c r="C6116">
        <v>0.712</v>
      </c>
      <c r="D6116">
        <v>4.598</v>
      </c>
      <c r="E6116">
        <v>634</v>
      </c>
      <c r="F6116">
        <v>65.7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4.942</v>
      </c>
      <c r="C6117">
        <v>0.701</v>
      </c>
      <c r="D6117">
        <v>4.241</v>
      </c>
      <c r="E6117">
        <v>635</v>
      </c>
      <c r="F6117">
        <v>65.7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4.589</v>
      </c>
      <c r="C6118">
        <v>0.688</v>
      </c>
      <c r="D6118">
        <v>3.901</v>
      </c>
      <c r="E6118">
        <v>632</v>
      </c>
      <c r="F6118">
        <v>65.5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3.93</v>
      </c>
      <c r="C6119">
        <v>0.676</v>
      </c>
      <c r="D6119">
        <v>3.254</v>
      </c>
      <c r="E6119">
        <v>635</v>
      </c>
      <c r="F6119">
        <v>65.5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3.93</v>
      </c>
      <c r="C6120">
        <v>0.663</v>
      </c>
      <c r="D6120">
        <v>3.267</v>
      </c>
      <c r="E6120">
        <v>635</v>
      </c>
      <c r="F6120">
        <v>65.4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3.331</v>
      </c>
      <c r="C6121">
        <v>0.65</v>
      </c>
      <c r="D6121">
        <v>2.681</v>
      </c>
      <c r="E6121">
        <v>635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3.053</v>
      </c>
      <c r="C6122">
        <v>0.636</v>
      </c>
      <c r="D6122">
        <v>2.417</v>
      </c>
      <c r="E6122">
        <v>635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2.541</v>
      </c>
      <c r="C6123">
        <v>0.622</v>
      </c>
      <c r="D6123">
        <v>1.919</v>
      </c>
      <c r="E6123">
        <v>638</v>
      </c>
      <c r="F6123">
        <v>65.2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2.306</v>
      </c>
      <c r="C6124">
        <v>0.608</v>
      </c>
      <c r="D6124">
        <v>1.698</v>
      </c>
      <c r="E6124">
        <v>638</v>
      </c>
      <c r="F6124">
        <v>65.1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2.031</v>
      </c>
      <c r="C6125">
        <v>0.594</v>
      </c>
      <c r="D6125">
        <v>1.437</v>
      </c>
      <c r="E6125">
        <v>637</v>
      </c>
      <c r="F6125">
        <v>65.1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1.634</v>
      </c>
      <c r="C6126">
        <v>0.579</v>
      </c>
      <c r="D6126">
        <v>1.055</v>
      </c>
      <c r="E6126">
        <v>637</v>
      </c>
      <c r="F6126">
        <v>65.1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1.328</v>
      </c>
      <c r="C6127">
        <v>0.568</v>
      </c>
      <c r="D6127">
        <v>0.76</v>
      </c>
      <c r="E6127">
        <v>635</v>
      </c>
      <c r="F6127">
        <v>65.1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1.17</v>
      </c>
      <c r="C6128">
        <v>0.561</v>
      </c>
      <c r="D6128">
        <v>0.609</v>
      </c>
      <c r="E6128">
        <v>637</v>
      </c>
      <c r="F6128">
        <v>65.1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4.589</v>
      </c>
      <c r="C6129">
        <v>0.551</v>
      </c>
      <c r="D6129">
        <v>4.038</v>
      </c>
      <c r="E6129">
        <v>641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13.37</v>
      </c>
      <c r="C6130">
        <v>0.536</v>
      </c>
      <c r="D6130">
        <v>12.834</v>
      </c>
      <c r="E6130">
        <v>664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11.49</v>
      </c>
      <c r="C6131">
        <v>0.52</v>
      </c>
      <c r="D6131">
        <v>10.97</v>
      </c>
      <c r="E6131">
        <v>684</v>
      </c>
      <c r="F6131">
        <v>65.3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9.244</v>
      </c>
      <c r="C6132">
        <v>0.502</v>
      </c>
      <c r="D6132">
        <v>8.742</v>
      </c>
      <c r="E6132">
        <v>671</v>
      </c>
      <c r="F6132">
        <v>65.6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7.284</v>
      </c>
      <c r="C6133">
        <v>0.484</v>
      </c>
      <c r="D6133">
        <v>6.8</v>
      </c>
      <c r="E6133">
        <v>664</v>
      </c>
      <c r="F6133">
        <v>65.9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5.994</v>
      </c>
      <c r="C6134">
        <v>0.465</v>
      </c>
      <c r="D6134">
        <v>5.529</v>
      </c>
      <c r="E6134">
        <v>649</v>
      </c>
      <c r="F6134">
        <v>66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5.31</v>
      </c>
      <c r="C6135">
        <v>0.446</v>
      </c>
      <c r="D6135">
        <v>4.864</v>
      </c>
      <c r="E6135">
        <v>646</v>
      </c>
      <c r="F6135">
        <v>66.2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4.589</v>
      </c>
      <c r="C6136">
        <v>0.426</v>
      </c>
      <c r="D6136">
        <v>4.163</v>
      </c>
      <c r="E6136">
        <v>640</v>
      </c>
      <c r="F6136">
        <v>66.2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3.93</v>
      </c>
      <c r="C6137">
        <v>0.406</v>
      </c>
      <c r="D6137">
        <v>3.524</v>
      </c>
      <c r="E6137">
        <v>632</v>
      </c>
      <c r="F6137">
        <v>66.2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3.623</v>
      </c>
      <c r="C6138">
        <v>0.385</v>
      </c>
      <c r="D6138">
        <v>3.238</v>
      </c>
      <c r="E6138">
        <v>631</v>
      </c>
      <c r="F6138">
        <v>66.2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3.053</v>
      </c>
      <c r="C6139">
        <v>0.364</v>
      </c>
      <c r="D6139">
        <v>2.689</v>
      </c>
      <c r="E6139">
        <v>637</v>
      </c>
      <c r="F6139">
        <v>66.2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2.79</v>
      </c>
      <c r="C6140">
        <v>0.342</v>
      </c>
      <c r="D6140">
        <v>2.448</v>
      </c>
      <c r="E6140">
        <v>634</v>
      </c>
      <c r="F6140">
        <v>66.4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2.306</v>
      </c>
      <c r="C6141">
        <v>0.32</v>
      </c>
      <c r="D6141">
        <v>1.986</v>
      </c>
      <c r="E6141">
        <v>632</v>
      </c>
      <c r="F6141">
        <v>66.4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2.031</v>
      </c>
      <c r="C6142">
        <v>0.298</v>
      </c>
      <c r="D6142">
        <v>1.733</v>
      </c>
      <c r="E6142">
        <v>631</v>
      </c>
      <c r="F6142">
        <v>66.4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1.826</v>
      </c>
      <c r="C6143">
        <v>0.276</v>
      </c>
      <c r="D6143">
        <v>1.55</v>
      </c>
      <c r="E6143">
        <v>625</v>
      </c>
      <c r="F6143">
        <v>66.4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2.306</v>
      </c>
      <c r="C6144">
        <v>0.253</v>
      </c>
      <c r="D6144">
        <v>2.053</v>
      </c>
      <c r="E6144">
        <v>630</v>
      </c>
      <c r="F6144">
        <v>66.6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2.79</v>
      </c>
      <c r="C6145">
        <v>0.232</v>
      </c>
      <c r="D6145">
        <v>2.558</v>
      </c>
      <c r="E6145">
        <v>628</v>
      </c>
      <c r="F6145">
        <v>66.6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2.79</v>
      </c>
      <c r="C6146">
        <v>0.212</v>
      </c>
      <c r="D6146">
        <v>2.578</v>
      </c>
      <c r="E6146">
        <v>630</v>
      </c>
      <c r="F6146">
        <v>66.6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2.541</v>
      </c>
      <c r="C6147">
        <v>0.193</v>
      </c>
      <c r="D6147">
        <v>2.348</v>
      </c>
      <c r="E6147">
        <v>627</v>
      </c>
      <c r="F6147">
        <v>66.7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1.826</v>
      </c>
      <c r="C6148">
        <v>0.175</v>
      </c>
      <c r="D6148">
        <v>1.651</v>
      </c>
      <c r="E6148">
        <v>630</v>
      </c>
      <c r="F6148">
        <v>66.8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1.634</v>
      </c>
      <c r="C6149">
        <v>0.159</v>
      </c>
      <c r="D6149">
        <v>1.475</v>
      </c>
      <c r="E6149">
        <v>627</v>
      </c>
      <c r="F6149">
        <v>66.9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1.455</v>
      </c>
      <c r="C6150">
        <v>0.144</v>
      </c>
      <c r="D6150">
        <v>1.311</v>
      </c>
      <c r="E6150">
        <v>624</v>
      </c>
      <c r="F6150">
        <v>67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1.17</v>
      </c>
      <c r="C6151">
        <v>0.131</v>
      </c>
      <c r="D6151">
        <v>1.039</v>
      </c>
      <c r="E6151">
        <v>622</v>
      </c>
      <c r="F6151">
        <v>67.3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0.89</v>
      </c>
      <c r="C6152">
        <v>0.12</v>
      </c>
      <c r="D6152">
        <v>0.77</v>
      </c>
      <c r="E6152">
        <v>628</v>
      </c>
      <c r="F6152">
        <v>67.5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0.766</v>
      </c>
      <c r="C6153">
        <v>0.11</v>
      </c>
      <c r="D6153">
        <v>0.656</v>
      </c>
      <c r="E6153">
        <v>624</v>
      </c>
      <c r="F6153">
        <v>67.7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0.46</v>
      </c>
      <c r="C6154">
        <v>0.102</v>
      </c>
      <c r="D6154">
        <v>0.358</v>
      </c>
      <c r="E6154">
        <v>625</v>
      </c>
      <c r="F6154">
        <v>67.9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0.46</v>
      </c>
      <c r="C6155">
        <v>0.096</v>
      </c>
      <c r="D6155">
        <v>0.364</v>
      </c>
      <c r="E6155">
        <v>624</v>
      </c>
      <c r="F6155">
        <v>68.1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0.242</v>
      </c>
      <c r="C6156">
        <v>0.091</v>
      </c>
      <c r="D6156">
        <v>0.151</v>
      </c>
      <c r="E6156">
        <v>625</v>
      </c>
      <c r="F6156">
        <v>68.4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0.102</v>
      </c>
      <c r="C6157">
        <v>0.088</v>
      </c>
      <c r="D6157">
        <v>0.014</v>
      </c>
      <c r="E6157">
        <v>625</v>
      </c>
      <c r="F6157">
        <v>68.7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0.045</v>
      </c>
      <c r="C6158">
        <v>0.045</v>
      </c>
      <c r="D6158">
        <v>0</v>
      </c>
      <c r="E6158">
        <v>630</v>
      </c>
      <c r="F6158">
        <v>69.1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0.002</v>
      </c>
      <c r="C6159">
        <v>0.002</v>
      </c>
      <c r="D6159">
        <v>0</v>
      </c>
      <c r="E6159">
        <v>634</v>
      </c>
      <c r="F6159">
        <v>69.6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638</v>
      </c>
      <c r="F6160">
        <v>70.2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634</v>
      </c>
      <c r="F6161">
        <v>70.9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640</v>
      </c>
      <c r="F6162">
        <v>71.7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634</v>
      </c>
      <c r="F6163">
        <v>72.5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644</v>
      </c>
      <c r="F6164">
        <v>73.3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448</v>
      </c>
      <c r="F6165">
        <v>73.9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0.002</v>
      </c>
      <c r="E6166">
        <v>152</v>
      </c>
      <c r="F6166">
        <v>74.6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0.002</v>
      </c>
      <c r="E6167">
        <v>49</v>
      </c>
      <c r="F6167">
        <v>75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0.001</v>
      </c>
      <c r="E6168">
        <v>38</v>
      </c>
      <c r="F6168">
        <v>75.2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43</v>
      </c>
      <c r="F6169">
        <v>75.5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38</v>
      </c>
      <c r="F6170">
        <v>76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36</v>
      </c>
      <c r="F6171">
        <v>76.3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28</v>
      </c>
      <c r="F6172">
        <v>76.7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25</v>
      </c>
      <c r="F6173">
        <v>76.8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24</v>
      </c>
      <c r="F6174">
        <v>76.9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19</v>
      </c>
      <c r="F6175">
        <v>77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17</v>
      </c>
      <c r="F6176">
        <v>77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13</v>
      </c>
      <c r="F6177">
        <v>77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13</v>
      </c>
      <c r="F6178">
        <v>77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11</v>
      </c>
      <c r="F6179">
        <v>77.3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11</v>
      </c>
      <c r="F6180">
        <v>77.4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10</v>
      </c>
      <c r="F6181">
        <v>77.8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11</v>
      </c>
      <c r="F6182">
        <v>78.2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10</v>
      </c>
      <c r="F6183">
        <v>78.4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9</v>
      </c>
      <c r="F6184">
        <v>78.8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9</v>
      </c>
      <c r="F6185">
        <v>79.3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9</v>
      </c>
      <c r="F6186">
        <v>79.6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8</v>
      </c>
      <c r="F6187">
        <v>80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9</v>
      </c>
      <c r="F6188">
        <v>80.4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8</v>
      </c>
      <c r="F6189">
        <v>80.6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8</v>
      </c>
      <c r="F6190">
        <v>80.9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9</v>
      </c>
      <c r="F6191">
        <v>81.2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8</v>
      </c>
      <c r="F6192">
        <v>81.4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8</v>
      </c>
      <c r="F6193">
        <v>81.6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8</v>
      </c>
      <c r="F6194">
        <v>81.9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8</v>
      </c>
      <c r="F6195">
        <v>82.6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8</v>
      </c>
      <c r="F6196">
        <v>83.3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8</v>
      </c>
      <c r="F6197">
        <v>83.8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8</v>
      </c>
      <c r="F6198">
        <v>84.4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7</v>
      </c>
      <c r="F6199">
        <v>85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8</v>
      </c>
      <c r="F6200">
        <v>85.5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7</v>
      </c>
      <c r="F6201">
        <v>85.9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6</v>
      </c>
      <c r="F6202">
        <v>86.3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6</v>
      </c>
      <c r="F6203">
        <v>86.5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5</v>
      </c>
      <c r="F6204">
        <v>86.9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5</v>
      </c>
      <c r="F6205">
        <v>87.3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5</v>
      </c>
      <c r="F6206">
        <v>87.8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</v>
      </c>
      <c r="F6207">
        <v>88.4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</v>
      </c>
      <c r="F6208">
        <v>88.7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</v>
      </c>
      <c r="F6209">
        <v>88.9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0</v>
      </c>
      <c r="F6210">
        <v>89.2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0</v>
      </c>
      <c r="F6211">
        <v>89.6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0</v>
      </c>
      <c r="F6212">
        <v>90.1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0</v>
      </c>
      <c r="F6213">
        <v>90.5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0</v>
      </c>
      <c r="F6214">
        <v>90.9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0</v>
      </c>
      <c r="F6215">
        <v>91.1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0</v>
      </c>
      <c r="F6216">
        <v>91.3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0</v>
      </c>
      <c r="F6217">
        <v>91.5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0</v>
      </c>
      <c r="F6218">
        <v>91.8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0</v>
      </c>
      <c r="F6219">
        <v>92.1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0</v>
      </c>
      <c r="F6220">
        <v>92.4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0</v>
      </c>
      <c r="F6221">
        <v>92.7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0</v>
      </c>
      <c r="F6222">
        <v>93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0</v>
      </c>
      <c r="F6223">
        <v>93.2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0</v>
      </c>
      <c r="F6224">
        <v>93.3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0</v>
      </c>
      <c r="F6225">
        <v>93.6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0</v>
      </c>
      <c r="F6226">
        <v>93.6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0</v>
      </c>
      <c r="F6227">
        <v>93.6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0</v>
      </c>
      <c r="F6228">
        <v>93.7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0</v>
      </c>
      <c r="F6229">
        <v>93.7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0</v>
      </c>
      <c r="F6230">
        <v>93.7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0</v>
      </c>
      <c r="F6231">
        <v>93.7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0</v>
      </c>
      <c r="F6232">
        <v>93.8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0</v>
      </c>
      <c r="F6233">
        <v>93.9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0</v>
      </c>
      <c r="F6234">
        <v>93.9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0</v>
      </c>
      <c r="F6235">
        <v>93.9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0</v>
      </c>
      <c r="F6236">
        <v>93.9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0</v>
      </c>
      <c r="F6237">
        <v>93.9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0</v>
      </c>
      <c r="F6238">
        <v>93.9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0</v>
      </c>
      <c r="F6239">
        <v>93.7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0</v>
      </c>
      <c r="F6240">
        <v>93.7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0</v>
      </c>
      <c r="F6241">
        <v>93.7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0</v>
      </c>
      <c r="F6242">
        <v>93.6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0</v>
      </c>
      <c r="F6243">
        <v>93.6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0</v>
      </c>
      <c r="F6244">
        <v>93.6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0</v>
      </c>
      <c r="F6245">
        <v>93.4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0</v>
      </c>
      <c r="F6246">
        <v>93.2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0</v>
      </c>
      <c r="F6247">
        <v>93.1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0</v>
      </c>
      <c r="F6248">
        <v>93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0</v>
      </c>
      <c r="F6249">
        <v>93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0</v>
      </c>
      <c r="F6250">
        <v>93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0</v>
      </c>
      <c r="F6251">
        <v>92.8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0</v>
      </c>
      <c r="F6252">
        <v>92.6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0</v>
      </c>
      <c r="F6253">
        <v>92.4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0</v>
      </c>
      <c r="F6254">
        <v>92.2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0</v>
      </c>
      <c r="F6255">
        <v>92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0</v>
      </c>
      <c r="F6256">
        <v>91.9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0</v>
      </c>
      <c r="F6257">
        <v>91.7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0</v>
      </c>
      <c r="F6258">
        <v>91.3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0</v>
      </c>
      <c r="F6259">
        <v>91.1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0</v>
      </c>
      <c r="F6260">
        <v>91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0</v>
      </c>
      <c r="F6261">
        <v>90.9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0</v>
      </c>
      <c r="F6262">
        <v>90.7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0</v>
      </c>
      <c r="F6263">
        <v>90.5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0</v>
      </c>
      <c r="F6264">
        <v>90.2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0</v>
      </c>
      <c r="F6265">
        <v>89.6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0</v>
      </c>
      <c r="F6266">
        <v>88.9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0</v>
      </c>
      <c r="F6267">
        <v>87.9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0</v>
      </c>
      <c r="F6268">
        <v>86.8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0.001</v>
      </c>
      <c r="E6269">
        <v>0</v>
      </c>
      <c r="F6269">
        <v>85.7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0.001</v>
      </c>
      <c r="E6270">
        <v>0</v>
      </c>
      <c r="F6270">
        <v>84.5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0.001</v>
      </c>
      <c r="E6271">
        <v>0</v>
      </c>
      <c r="F6271">
        <v>83.5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0.001</v>
      </c>
      <c r="E6272">
        <v>0</v>
      </c>
      <c r="F6272">
        <v>82.5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0</v>
      </c>
      <c r="F6273">
        <v>81.8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0</v>
      </c>
      <c r="F6274">
        <v>81.1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0</v>
      </c>
      <c r="F6275">
        <v>80.6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0</v>
      </c>
      <c r="F6276">
        <v>80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0</v>
      </c>
      <c r="F6277">
        <v>79.4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0</v>
      </c>
      <c r="F6278">
        <v>78.7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0.011</v>
      </c>
      <c r="E6279">
        <v>0</v>
      </c>
      <c r="F6279">
        <v>78.3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0.026</v>
      </c>
      <c r="E6280">
        <v>0</v>
      </c>
      <c r="F6280">
        <v>77.9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0.038</v>
      </c>
      <c r="E6281">
        <v>0</v>
      </c>
      <c r="F6281">
        <v>77.5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0.041</v>
      </c>
      <c r="E6282">
        <v>0</v>
      </c>
      <c r="F6282">
        <v>77.2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0.023</v>
      </c>
      <c r="E6283">
        <v>0</v>
      </c>
      <c r="F6283">
        <v>76.9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0</v>
      </c>
      <c r="F6284">
        <v>76.5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0</v>
      </c>
      <c r="F6285">
        <v>76.2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0</v>
      </c>
      <c r="F6286">
        <v>75.8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0</v>
      </c>
      <c r="F6287">
        <v>75.5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0</v>
      </c>
      <c r="F6288">
        <v>75.1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0</v>
      </c>
      <c r="F6289">
        <v>74.8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0.247</v>
      </c>
      <c r="E6290">
        <v>0</v>
      </c>
      <c r="F6290">
        <v>74.3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0.653</v>
      </c>
      <c r="E6291">
        <v>0</v>
      </c>
      <c r="F6291">
        <v>74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0</v>
      </c>
      <c r="F6292">
        <v>73.7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0</v>
      </c>
      <c r="F6293">
        <v>73.5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0.641</v>
      </c>
      <c r="E6294">
        <v>0</v>
      </c>
      <c r="F6294">
        <v>73.2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0</v>
      </c>
      <c r="F6295">
        <v>73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0</v>
      </c>
      <c r="F6296">
        <v>72.8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0</v>
      </c>
      <c r="F6297">
        <v>72.5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0.89</v>
      </c>
      <c r="C6298">
        <v>0.331</v>
      </c>
      <c r="D6298">
        <v>0.559</v>
      </c>
      <c r="E6298">
        <v>430</v>
      </c>
      <c r="F6298">
        <v>72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27.954</v>
      </c>
      <c r="C6299">
        <v>0.328</v>
      </c>
      <c r="D6299">
        <v>27.626</v>
      </c>
      <c r="E6299">
        <v>652</v>
      </c>
      <c r="F6299">
        <v>71.4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19.043</v>
      </c>
      <c r="C6300">
        <v>0.323</v>
      </c>
      <c r="D6300">
        <v>18.72</v>
      </c>
      <c r="E6300">
        <v>608</v>
      </c>
      <c r="F6300">
        <v>71.7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10.33</v>
      </c>
      <c r="C6301">
        <v>0.316</v>
      </c>
      <c r="D6301">
        <v>10.014</v>
      </c>
      <c r="E6301">
        <v>600</v>
      </c>
      <c r="F6301">
        <v>72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6.837</v>
      </c>
      <c r="C6302">
        <v>0.308</v>
      </c>
      <c r="D6302">
        <v>6.529</v>
      </c>
      <c r="E6302">
        <v>587</v>
      </c>
      <c r="F6302">
        <v>72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5.31</v>
      </c>
      <c r="C6303">
        <v>0.299</v>
      </c>
      <c r="D6303">
        <v>5.011</v>
      </c>
      <c r="E6303">
        <v>586</v>
      </c>
      <c r="F6303">
        <v>72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4.252</v>
      </c>
      <c r="C6304">
        <v>0.29</v>
      </c>
      <c r="D6304">
        <v>3.962</v>
      </c>
      <c r="E6304">
        <v>583</v>
      </c>
      <c r="F6304">
        <v>72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3.053</v>
      </c>
      <c r="C6305">
        <v>0.28</v>
      </c>
      <c r="D6305">
        <v>2.773</v>
      </c>
      <c r="E6305">
        <v>589</v>
      </c>
      <c r="F6305">
        <v>71.9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2.541</v>
      </c>
      <c r="C6306">
        <v>0.27</v>
      </c>
      <c r="D6306">
        <v>2.271</v>
      </c>
      <c r="E6306">
        <v>589</v>
      </c>
      <c r="F6306">
        <v>71.8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3.623</v>
      </c>
      <c r="C6307">
        <v>0.26</v>
      </c>
      <c r="D6307">
        <v>3.363</v>
      </c>
      <c r="E6307">
        <v>585</v>
      </c>
      <c r="F6307">
        <v>71.8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18.243</v>
      </c>
      <c r="C6308">
        <v>0.248</v>
      </c>
      <c r="D6308">
        <v>17.995</v>
      </c>
      <c r="E6308">
        <v>581</v>
      </c>
      <c r="F6308">
        <v>71.6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15.965</v>
      </c>
      <c r="C6309">
        <v>0.236</v>
      </c>
      <c r="D6309">
        <v>15.729</v>
      </c>
      <c r="E6309">
        <v>614</v>
      </c>
      <c r="F6309">
        <v>71.2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10.901</v>
      </c>
      <c r="C6310">
        <v>0.222</v>
      </c>
      <c r="D6310">
        <v>10.679</v>
      </c>
      <c r="E6310">
        <v>625</v>
      </c>
      <c r="F6310">
        <v>71.2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8.229</v>
      </c>
      <c r="C6311">
        <v>0.207</v>
      </c>
      <c r="D6311">
        <v>8.022</v>
      </c>
      <c r="E6311">
        <v>625</v>
      </c>
      <c r="F6311">
        <v>71.2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5.994</v>
      </c>
      <c r="C6312">
        <v>0.191</v>
      </c>
      <c r="D6312">
        <v>5.803</v>
      </c>
      <c r="E6312">
        <v>619</v>
      </c>
      <c r="F6312">
        <v>71.2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4.942</v>
      </c>
      <c r="C6313">
        <v>0.175</v>
      </c>
      <c r="D6313">
        <v>4.767</v>
      </c>
      <c r="E6313">
        <v>614</v>
      </c>
      <c r="F6313">
        <v>71.1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3.623</v>
      </c>
      <c r="C6314">
        <v>0.158</v>
      </c>
      <c r="D6314">
        <v>3.465</v>
      </c>
      <c r="E6314">
        <v>615</v>
      </c>
      <c r="F6314">
        <v>70.9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3.331</v>
      </c>
      <c r="C6315">
        <v>0.14</v>
      </c>
      <c r="D6315">
        <v>3.191</v>
      </c>
      <c r="E6315">
        <v>612</v>
      </c>
      <c r="F6315">
        <v>70.8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2.79</v>
      </c>
      <c r="C6316">
        <v>0.123</v>
      </c>
      <c r="D6316">
        <v>2.667</v>
      </c>
      <c r="E6316">
        <v>617</v>
      </c>
      <c r="F6316">
        <v>70.7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2.306</v>
      </c>
      <c r="C6317">
        <v>0.105</v>
      </c>
      <c r="D6317">
        <v>2.201</v>
      </c>
      <c r="E6317">
        <v>618</v>
      </c>
      <c r="F6317">
        <v>70.7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1.634</v>
      </c>
      <c r="C6318">
        <v>0.086</v>
      </c>
      <c r="D6318">
        <v>1.548</v>
      </c>
      <c r="E6318">
        <v>617</v>
      </c>
      <c r="F6318">
        <v>70.5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1.328</v>
      </c>
      <c r="C6319">
        <v>0.068</v>
      </c>
      <c r="D6319">
        <v>1.26</v>
      </c>
      <c r="E6319">
        <v>614</v>
      </c>
      <c r="F6319">
        <v>70.5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0.89</v>
      </c>
      <c r="C6320">
        <v>0.053</v>
      </c>
      <c r="D6320">
        <v>0.837</v>
      </c>
      <c r="E6320">
        <v>617</v>
      </c>
      <c r="F6320">
        <v>70.3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0.552</v>
      </c>
      <c r="C6321">
        <v>0.04</v>
      </c>
      <c r="D6321">
        <v>0.512</v>
      </c>
      <c r="E6321">
        <v>619</v>
      </c>
      <c r="F6321">
        <v>70.2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0.378</v>
      </c>
      <c r="C6322">
        <v>0.03</v>
      </c>
      <c r="D6322">
        <v>0.348</v>
      </c>
      <c r="E6322">
        <v>618</v>
      </c>
      <c r="F6322">
        <v>70.1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0.187</v>
      </c>
      <c r="C6323">
        <v>0.023</v>
      </c>
      <c r="D6323">
        <v>0.164</v>
      </c>
      <c r="E6323">
        <v>618</v>
      </c>
      <c r="F6323">
        <v>70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0.07</v>
      </c>
      <c r="C6324">
        <v>0.017</v>
      </c>
      <c r="D6324">
        <v>0.053</v>
      </c>
      <c r="E6324">
        <v>617</v>
      </c>
      <c r="F6324">
        <v>69.8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0.002</v>
      </c>
      <c r="C6325">
        <v>0.002</v>
      </c>
      <c r="D6325">
        <v>0</v>
      </c>
      <c r="E6325">
        <v>619</v>
      </c>
      <c r="F6325">
        <v>69.5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618</v>
      </c>
      <c r="F6326">
        <v>69.3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621</v>
      </c>
      <c r="F6327">
        <v>69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441</v>
      </c>
      <c r="F6328">
        <v>68.8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96</v>
      </c>
      <c r="F6329">
        <v>68.5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41</v>
      </c>
      <c r="F6330">
        <v>68.1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0.002</v>
      </c>
      <c r="E6331">
        <v>31</v>
      </c>
      <c r="F6331">
        <v>67.8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0.002</v>
      </c>
      <c r="E6332">
        <v>29</v>
      </c>
      <c r="F6332">
        <v>67.2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0.001</v>
      </c>
      <c r="E6333">
        <v>26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26</v>
      </c>
      <c r="F6334">
        <v>66.2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25</v>
      </c>
      <c r="F6335">
        <v>65.9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22</v>
      </c>
      <c r="F6336">
        <v>65.7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21</v>
      </c>
      <c r="F6337">
        <v>65.5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16</v>
      </c>
      <c r="F6338">
        <v>65.5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15</v>
      </c>
      <c r="F6339">
        <v>65.3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13</v>
      </c>
      <c r="F6340">
        <v>65.3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12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12</v>
      </c>
      <c r="F6342">
        <v>65.1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12</v>
      </c>
      <c r="F6343">
        <v>65.1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11</v>
      </c>
      <c r="F6344">
        <v>65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11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12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11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12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11</v>
      </c>
      <c r="F6349">
        <v>64.7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11</v>
      </c>
      <c r="F6350">
        <v>64.5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11</v>
      </c>
      <c r="F6351">
        <v>64.4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11</v>
      </c>
      <c r="F6352">
        <v>64.4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10</v>
      </c>
      <c r="F6353">
        <v>64.3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10</v>
      </c>
      <c r="F6354">
        <v>64.2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11</v>
      </c>
      <c r="F6355">
        <v>64.2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11</v>
      </c>
      <c r="F6356">
        <v>64.1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12</v>
      </c>
      <c r="F6357">
        <v>64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11</v>
      </c>
      <c r="F6358">
        <v>64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11</v>
      </c>
      <c r="F6359">
        <v>64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10</v>
      </c>
      <c r="F6360">
        <v>63.9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11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11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11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11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11</v>
      </c>
      <c r="F6365">
        <v>63.3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11</v>
      </c>
      <c r="F6366">
        <v>63.3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10</v>
      </c>
      <c r="F6367">
        <v>63.3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11</v>
      </c>
      <c r="F6368">
        <v>63.3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10</v>
      </c>
      <c r="F6369">
        <v>63.2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11</v>
      </c>
      <c r="F6370">
        <v>63.1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11</v>
      </c>
      <c r="F6371">
        <v>63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10</v>
      </c>
      <c r="F6372">
        <v>63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10</v>
      </c>
      <c r="F6373">
        <v>63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10</v>
      </c>
      <c r="F6374">
        <v>63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10</v>
      </c>
      <c r="F6375">
        <v>63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10</v>
      </c>
      <c r="F6376">
        <v>63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10</v>
      </c>
      <c r="F6377">
        <v>63.1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10</v>
      </c>
      <c r="F6378">
        <v>63.1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10</v>
      </c>
      <c r="F6379">
        <v>63.1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10</v>
      </c>
      <c r="F6380">
        <v>63.1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8</v>
      </c>
      <c r="F6381">
        <v>63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10</v>
      </c>
      <c r="F6382">
        <v>63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10</v>
      </c>
      <c r="F6383">
        <v>63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10</v>
      </c>
      <c r="F6384">
        <v>63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10</v>
      </c>
      <c r="F6385">
        <v>63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9</v>
      </c>
      <c r="F6386">
        <v>63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9</v>
      </c>
      <c r="F6387">
        <v>63.1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10</v>
      </c>
      <c r="F6388">
        <v>63.1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8</v>
      </c>
      <c r="F6389">
        <v>63.1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10</v>
      </c>
      <c r="F6390">
        <v>63.1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10</v>
      </c>
      <c r="F6391">
        <v>63.1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11</v>
      </c>
      <c r="F6392">
        <v>63.1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9</v>
      </c>
      <c r="F6393">
        <v>63.1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10</v>
      </c>
      <c r="F6394">
        <v>63.1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10</v>
      </c>
      <c r="F6395">
        <v>63.1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9</v>
      </c>
      <c r="F6396">
        <v>63.1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10</v>
      </c>
      <c r="F6397">
        <v>63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9</v>
      </c>
      <c r="F6398">
        <v>63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9</v>
      </c>
      <c r="F6399">
        <v>63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8</v>
      </c>
      <c r="F6400">
        <v>63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8</v>
      </c>
      <c r="F6401">
        <v>63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8</v>
      </c>
      <c r="F6402">
        <v>63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8</v>
      </c>
      <c r="F6403">
        <v>63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10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9</v>
      </c>
      <c r="F6405">
        <v>63.1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9</v>
      </c>
      <c r="F6406">
        <v>63.1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10</v>
      </c>
      <c r="F6407">
        <v>63.1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8</v>
      </c>
      <c r="F6408">
        <v>63.1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10</v>
      </c>
      <c r="F6409">
        <v>63.1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10</v>
      </c>
      <c r="F6410">
        <v>63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8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10</v>
      </c>
      <c r="F6413">
        <v>63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10</v>
      </c>
      <c r="F6414">
        <v>63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10</v>
      </c>
      <c r="F6415">
        <v>63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9</v>
      </c>
      <c r="F6416">
        <v>63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10</v>
      </c>
      <c r="F6417">
        <v>63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10</v>
      </c>
      <c r="F6418">
        <v>63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9</v>
      </c>
      <c r="F6419">
        <v>63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9</v>
      </c>
      <c r="F6420">
        <v>63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10</v>
      </c>
      <c r="F6421">
        <v>63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8</v>
      </c>
      <c r="F6422">
        <v>63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8</v>
      </c>
      <c r="F6423">
        <v>63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9</v>
      </c>
      <c r="F6424">
        <v>63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8</v>
      </c>
      <c r="F6425">
        <v>63.1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9</v>
      </c>
      <c r="F6426">
        <v>63.3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8</v>
      </c>
      <c r="F6427">
        <v>63.6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8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9</v>
      </c>
      <c r="F6429">
        <v>65.3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10</v>
      </c>
      <c r="F6430">
        <v>66.1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9</v>
      </c>
      <c r="F6431">
        <v>67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9</v>
      </c>
      <c r="F6432">
        <v>67.5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9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8</v>
      </c>
      <c r="F6434">
        <v>67.7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9</v>
      </c>
      <c r="F6435">
        <v>68.5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9</v>
      </c>
      <c r="F6436">
        <v>69.4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9</v>
      </c>
      <c r="F6437">
        <v>70.2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9</v>
      </c>
      <c r="F6438">
        <v>71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8</v>
      </c>
      <c r="F6439">
        <v>71.7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9</v>
      </c>
      <c r="F6440">
        <v>72.4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9</v>
      </c>
      <c r="F6441">
        <v>72.9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9</v>
      </c>
      <c r="F6442">
        <v>73.5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8</v>
      </c>
      <c r="F6443">
        <v>74.1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9</v>
      </c>
      <c r="F6444">
        <v>74.6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8</v>
      </c>
      <c r="F6445">
        <v>75.1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8</v>
      </c>
      <c r="F6446">
        <v>75.7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7</v>
      </c>
      <c r="F6447">
        <v>76.4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8</v>
      </c>
      <c r="F6448">
        <v>76.9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7</v>
      </c>
      <c r="F6449">
        <v>77.5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7</v>
      </c>
      <c r="F6450">
        <v>78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6</v>
      </c>
      <c r="F6451">
        <v>78.5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7</v>
      </c>
      <c r="F6452">
        <v>78.9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7</v>
      </c>
      <c r="F6453">
        <v>79.4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7</v>
      </c>
      <c r="F6454">
        <v>79.8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6</v>
      </c>
      <c r="F6455">
        <v>80.3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6</v>
      </c>
      <c r="F6456">
        <v>80.5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4</v>
      </c>
      <c r="F6457">
        <v>80.7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2</v>
      </c>
      <c r="F6458">
        <v>81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4</v>
      </c>
      <c r="F6459">
        <v>81.3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1</v>
      </c>
      <c r="F6460">
        <v>81.7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2</v>
      </c>
      <c r="F6461">
        <v>82.1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2</v>
      </c>
      <c r="F6462">
        <v>82.6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1</v>
      </c>
      <c r="F6463">
        <v>83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0</v>
      </c>
      <c r="F6464">
        <v>83.2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0</v>
      </c>
      <c r="F6465">
        <v>83.4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0</v>
      </c>
      <c r="F6466">
        <v>83.5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0</v>
      </c>
      <c r="F6467">
        <v>83.7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0</v>
      </c>
      <c r="F6468">
        <v>83.8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0</v>
      </c>
      <c r="F6469">
        <v>84.2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0</v>
      </c>
      <c r="F6470">
        <v>84.7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0</v>
      </c>
      <c r="F6471">
        <v>85.1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0</v>
      </c>
      <c r="F6472">
        <v>85.7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0</v>
      </c>
      <c r="F6473">
        <v>86.3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0</v>
      </c>
      <c r="F6474">
        <v>86.7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0</v>
      </c>
      <c r="F6475">
        <v>87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0</v>
      </c>
      <c r="F6476">
        <v>87.3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0</v>
      </c>
      <c r="F6477">
        <v>87.6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0</v>
      </c>
      <c r="F6478">
        <v>88.1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0</v>
      </c>
      <c r="F6479">
        <v>88.5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0</v>
      </c>
      <c r="F6480">
        <v>88.8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0</v>
      </c>
      <c r="F6481">
        <v>89.2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0</v>
      </c>
      <c r="F6482">
        <v>89.5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0</v>
      </c>
      <c r="F6483">
        <v>89.8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0</v>
      </c>
      <c r="F6484">
        <v>90.1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0</v>
      </c>
      <c r="F6485">
        <v>90.5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0</v>
      </c>
      <c r="F6486">
        <v>90.8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0</v>
      </c>
      <c r="F6487">
        <v>91.2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0</v>
      </c>
      <c r="F6488">
        <v>91.6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0</v>
      </c>
      <c r="F6489">
        <v>92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0</v>
      </c>
      <c r="F6490">
        <v>92.3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0</v>
      </c>
      <c r="F6491">
        <v>92.4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0</v>
      </c>
      <c r="F6492">
        <v>92.7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0</v>
      </c>
      <c r="F6493">
        <v>92.9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0</v>
      </c>
      <c r="F6494">
        <v>93.1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0</v>
      </c>
      <c r="F6495">
        <v>93.5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0</v>
      </c>
      <c r="F6496">
        <v>93.7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0</v>
      </c>
      <c r="F6497">
        <v>93.9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0</v>
      </c>
      <c r="F6498">
        <v>94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0</v>
      </c>
      <c r="F6499">
        <v>94.2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0</v>
      </c>
      <c r="F6500">
        <v>94.3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0</v>
      </c>
      <c r="F6501">
        <v>94.5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0</v>
      </c>
      <c r="F6502">
        <v>95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0</v>
      </c>
      <c r="F6503">
        <v>95.3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0</v>
      </c>
      <c r="F6504">
        <v>95.5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0</v>
      </c>
      <c r="F6505">
        <v>95.8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0</v>
      </c>
      <c r="F6506">
        <v>95.9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0</v>
      </c>
      <c r="F6507">
        <v>96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0</v>
      </c>
      <c r="F6508">
        <v>96.2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0</v>
      </c>
      <c r="F6509">
        <v>96.3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0</v>
      </c>
      <c r="F6510">
        <v>96.4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0</v>
      </c>
      <c r="F6511">
        <v>96.6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0</v>
      </c>
      <c r="F6512">
        <v>96.6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0</v>
      </c>
      <c r="F6513">
        <v>96.8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0</v>
      </c>
      <c r="F6514">
        <v>97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0</v>
      </c>
      <c r="F6515">
        <v>96.9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0</v>
      </c>
      <c r="F6516">
        <v>96.7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0</v>
      </c>
      <c r="F6517">
        <v>96.6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0</v>
      </c>
      <c r="F6518">
        <v>96.6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0</v>
      </c>
      <c r="F6519">
        <v>96.7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0</v>
      </c>
      <c r="F6520">
        <v>96.8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0</v>
      </c>
      <c r="F6521">
        <v>96.9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0</v>
      </c>
      <c r="F6522">
        <v>97.2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0</v>
      </c>
      <c r="F6523">
        <v>97.2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0</v>
      </c>
      <c r="F6524">
        <v>97.2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0</v>
      </c>
      <c r="F6525">
        <v>97.1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0</v>
      </c>
      <c r="F6526">
        <v>97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0</v>
      </c>
      <c r="F6527">
        <v>96.6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0</v>
      </c>
      <c r="F6528">
        <v>96.2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0</v>
      </c>
      <c r="F6529">
        <v>96.1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0</v>
      </c>
      <c r="F6530">
        <v>96.3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0</v>
      </c>
      <c r="F6531">
        <v>96.3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0</v>
      </c>
      <c r="F6532">
        <v>96.3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0</v>
      </c>
      <c r="F6533">
        <v>96.2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0</v>
      </c>
      <c r="F6534">
        <v>96.1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0</v>
      </c>
      <c r="F6535">
        <v>95.9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0</v>
      </c>
      <c r="F6536">
        <v>95.9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0</v>
      </c>
      <c r="F6537">
        <v>95.9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0</v>
      </c>
      <c r="F6538">
        <v>95.6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0</v>
      </c>
      <c r="F6539">
        <v>95.4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0</v>
      </c>
      <c r="F6540">
        <v>95.2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0</v>
      </c>
      <c r="F6541">
        <v>95.1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0</v>
      </c>
      <c r="F6542">
        <v>95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0</v>
      </c>
      <c r="F6543">
        <v>94.6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0</v>
      </c>
      <c r="F6544">
        <v>94.4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0</v>
      </c>
      <c r="F6545">
        <v>94.1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0</v>
      </c>
      <c r="F6546">
        <v>93.8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0</v>
      </c>
      <c r="F6547">
        <v>93.7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0</v>
      </c>
      <c r="F6548">
        <v>93.3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0</v>
      </c>
      <c r="F6549">
        <v>92.8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0</v>
      </c>
      <c r="F6550">
        <v>92.7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0</v>
      </c>
      <c r="F6551">
        <v>92.5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0</v>
      </c>
      <c r="F6552">
        <v>92.4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0</v>
      </c>
      <c r="F6553">
        <v>92.2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0</v>
      </c>
      <c r="F6554">
        <v>91.5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0</v>
      </c>
      <c r="F6555">
        <v>90.5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0.001</v>
      </c>
      <c r="E6556">
        <v>0</v>
      </c>
      <c r="F6556">
        <v>89.2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0.001</v>
      </c>
      <c r="E6557">
        <v>0</v>
      </c>
      <c r="F6557">
        <v>88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0.001</v>
      </c>
      <c r="E6558">
        <v>0</v>
      </c>
      <c r="F6558">
        <v>86.8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0.001</v>
      </c>
      <c r="E6559">
        <v>0</v>
      </c>
      <c r="F6559">
        <v>85.9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0</v>
      </c>
      <c r="F6560">
        <v>85.1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0</v>
      </c>
      <c r="F6561">
        <v>84.4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0</v>
      </c>
      <c r="F6562">
        <v>83.8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0</v>
      </c>
      <c r="F6563">
        <v>83.2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0</v>
      </c>
      <c r="F6564">
        <v>82.5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0</v>
      </c>
      <c r="F6565">
        <v>82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0.002</v>
      </c>
      <c r="E6566">
        <v>0</v>
      </c>
      <c r="F6566">
        <v>81.5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0.015</v>
      </c>
      <c r="E6567">
        <v>0</v>
      </c>
      <c r="F6567">
        <v>81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0.031</v>
      </c>
      <c r="E6568">
        <v>0</v>
      </c>
      <c r="F6568">
        <v>80.6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0.042</v>
      </c>
      <c r="E6569">
        <v>0</v>
      </c>
      <c r="F6569">
        <v>80.2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0.041</v>
      </c>
      <c r="E6570">
        <v>0</v>
      </c>
      <c r="F6570">
        <v>79.7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0.016</v>
      </c>
      <c r="E6571">
        <v>0</v>
      </c>
      <c r="F6571">
        <v>79.4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0</v>
      </c>
      <c r="F6572">
        <v>78.8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0</v>
      </c>
      <c r="F6573">
        <v>78.4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0</v>
      </c>
      <c r="F6574">
        <v>77.9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0</v>
      </c>
      <c r="F6575">
        <v>77.5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0</v>
      </c>
      <c r="F6576">
        <v>77.1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0</v>
      </c>
      <c r="F6577">
        <v>76.8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0.339</v>
      </c>
      <c r="E6578">
        <v>0</v>
      </c>
      <c r="F6578">
        <v>76.5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0.764</v>
      </c>
      <c r="E6579">
        <v>0</v>
      </c>
      <c r="F6579">
        <v>76.2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0</v>
      </c>
      <c r="F6580">
        <v>75.9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0</v>
      </c>
      <c r="F6581">
        <v>75.6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0.218</v>
      </c>
      <c r="E6582">
        <v>0</v>
      </c>
      <c r="F6582">
        <v>75.3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0</v>
      </c>
      <c r="F6583">
        <v>75.1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0</v>
      </c>
      <c r="F6584">
        <v>74.8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0</v>
      </c>
      <c r="F6585">
        <v>74.5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10.33</v>
      </c>
      <c r="C6586">
        <v>0.134</v>
      </c>
      <c r="D6586">
        <v>10.196</v>
      </c>
      <c r="E6586">
        <v>809</v>
      </c>
      <c r="F6586">
        <v>72.9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30.039</v>
      </c>
      <c r="C6587">
        <v>0.133</v>
      </c>
      <c r="D6587">
        <v>29.906</v>
      </c>
      <c r="E6587">
        <v>705</v>
      </c>
      <c r="F6587">
        <v>72.3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19.043</v>
      </c>
      <c r="C6588">
        <v>0.129</v>
      </c>
      <c r="D6588">
        <v>18.914</v>
      </c>
      <c r="E6588">
        <v>655</v>
      </c>
      <c r="F6588">
        <v>72.1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10.33</v>
      </c>
      <c r="C6589">
        <v>0.123</v>
      </c>
      <c r="D6589">
        <v>10.207</v>
      </c>
      <c r="E6589">
        <v>644</v>
      </c>
      <c r="F6589">
        <v>72.1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6.837</v>
      </c>
      <c r="C6590">
        <v>0.117</v>
      </c>
      <c r="D6590">
        <v>6.72</v>
      </c>
      <c r="E6590">
        <v>631</v>
      </c>
      <c r="F6590">
        <v>72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4.589</v>
      </c>
      <c r="C6591">
        <v>0.109</v>
      </c>
      <c r="D6591">
        <v>4.48</v>
      </c>
      <c r="E6591">
        <v>619</v>
      </c>
      <c r="F6591">
        <v>71.8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3.331</v>
      </c>
      <c r="C6592">
        <v>0.101</v>
      </c>
      <c r="D6592">
        <v>3.23</v>
      </c>
      <c r="E6592">
        <v>622</v>
      </c>
      <c r="F6592">
        <v>71.7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2.306</v>
      </c>
      <c r="C6593">
        <v>0.093</v>
      </c>
      <c r="D6593">
        <v>2.213</v>
      </c>
      <c r="E6593">
        <v>624</v>
      </c>
      <c r="F6593">
        <v>71.6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1.634</v>
      </c>
      <c r="C6594">
        <v>0.084</v>
      </c>
      <c r="D6594">
        <v>1.55</v>
      </c>
      <c r="E6594">
        <v>627</v>
      </c>
      <c r="F6594">
        <v>71.6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1.17</v>
      </c>
      <c r="C6595">
        <v>0.075</v>
      </c>
      <c r="D6595">
        <v>1.095</v>
      </c>
      <c r="E6595">
        <v>627</v>
      </c>
      <c r="F6595">
        <v>71.6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0.766</v>
      </c>
      <c r="C6596">
        <v>0.067</v>
      </c>
      <c r="D6596">
        <v>0.699</v>
      </c>
      <c r="E6596">
        <v>628</v>
      </c>
      <c r="F6596">
        <v>71.6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0.46</v>
      </c>
      <c r="C6597">
        <v>0.059</v>
      </c>
      <c r="D6597">
        <v>0.401</v>
      </c>
      <c r="E6597">
        <v>630</v>
      </c>
      <c r="F6597">
        <v>71.5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0.141</v>
      </c>
      <c r="C6598">
        <v>0.052</v>
      </c>
      <c r="D6598">
        <v>0.089</v>
      </c>
      <c r="E6598">
        <v>627</v>
      </c>
      <c r="F6598">
        <v>71.4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0.045</v>
      </c>
      <c r="C6599">
        <v>0.045</v>
      </c>
      <c r="D6599">
        <v>0</v>
      </c>
      <c r="E6599">
        <v>622</v>
      </c>
      <c r="F6599">
        <v>71.3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0.002</v>
      </c>
      <c r="C6600">
        <v>0.002</v>
      </c>
      <c r="D6600">
        <v>0</v>
      </c>
      <c r="E6600">
        <v>627</v>
      </c>
      <c r="F6600">
        <v>71.2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627</v>
      </c>
      <c r="F6601">
        <v>70.8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624</v>
      </c>
      <c r="F6602">
        <v>70.5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265</v>
      </c>
      <c r="F6603">
        <v>70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52</v>
      </c>
      <c r="F6604">
        <v>69.5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0.036</v>
      </c>
      <c r="E6605">
        <v>34</v>
      </c>
      <c r="F6605">
        <v>69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0.044</v>
      </c>
      <c r="E6606">
        <v>28</v>
      </c>
      <c r="F6606">
        <v>68.3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0.033</v>
      </c>
      <c r="E6607">
        <v>26</v>
      </c>
      <c r="F6607">
        <v>67.5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0.016</v>
      </c>
      <c r="E6608">
        <v>24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0.002</v>
      </c>
      <c r="E6609">
        <v>25</v>
      </c>
      <c r="F6609">
        <v>66.1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22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22</v>
      </c>
      <c r="F6611">
        <v>65.4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19</v>
      </c>
      <c r="F6612">
        <v>65.3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19</v>
      </c>
      <c r="F6613">
        <v>65.2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12</v>
      </c>
      <c r="F6614">
        <v>65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11</v>
      </c>
      <c r="F6615">
        <v>64.9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0.002</v>
      </c>
      <c r="E6616">
        <v>12</v>
      </c>
      <c r="F6616">
        <v>64.7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0.002</v>
      </c>
      <c r="E6617">
        <v>12</v>
      </c>
      <c r="F6617">
        <v>64.5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0.001</v>
      </c>
      <c r="E6618">
        <v>12</v>
      </c>
      <c r="F6618">
        <v>64.3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0.001</v>
      </c>
      <c r="E6619">
        <v>12</v>
      </c>
      <c r="F6619">
        <v>64.2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12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12</v>
      </c>
      <c r="F6621">
        <v>63.9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11</v>
      </c>
      <c r="F6622">
        <v>63.7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11</v>
      </c>
      <c r="F6623">
        <v>63.7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10</v>
      </c>
      <c r="F6624">
        <v>63.6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10</v>
      </c>
      <c r="F6625">
        <v>63.5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10</v>
      </c>
      <c r="F6626">
        <v>63.3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11</v>
      </c>
      <c r="F6627">
        <v>63.1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11</v>
      </c>
      <c r="F6628">
        <v>63.1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10</v>
      </c>
      <c r="F6629">
        <v>63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11</v>
      </c>
      <c r="F6630">
        <v>63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11</v>
      </c>
      <c r="F6631">
        <v>62.9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10</v>
      </c>
      <c r="F6632">
        <v>62.8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10</v>
      </c>
      <c r="F6633">
        <v>62.6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10</v>
      </c>
      <c r="F6634">
        <v>62.5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11</v>
      </c>
      <c r="F6635">
        <v>62.4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10</v>
      </c>
      <c r="F6636">
        <v>62.4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11</v>
      </c>
      <c r="F6637">
        <v>62.4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11</v>
      </c>
      <c r="F6638">
        <v>62.4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10</v>
      </c>
      <c r="F6639">
        <v>62.2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9</v>
      </c>
      <c r="F6640">
        <v>62.1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10</v>
      </c>
      <c r="F6641">
        <v>62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10</v>
      </c>
      <c r="F6642">
        <v>61.9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10</v>
      </c>
      <c r="F6643">
        <v>61.8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11</v>
      </c>
      <c r="F6644">
        <v>61.7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11</v>
      </c>
      <c r="F6645">
        <v>61.7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10</v>
      </c>
      <c r="F6646">
        <v>61.6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11</v>
      </c>
      <c r="F6647">
        <v>61.4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10</v>
      </c>
      <c r="F6648">
        <v>61.3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11</v>
      </c>
      <c r="F6649">
        <v>61.1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11</v>
      </c>
      <c r="F6650">
        <v>61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11</v>
      </c>
      <c r="F6651">
        <v>60.9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11</v>
      </c>
      <c r="F6652">
        <v>60.8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9</v>
      </c>
      <c r="F6653">
        <v>60.6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10</v>
      </c>
      <c r="F6654">
        <v>60.5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11</v>
      </c>
      <c r="F6655">
        <v>60.4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10</v>
      </c>
      <c r="F6656">
        <v>60.3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10</v>
      </c>
      <c r="F6657">
        <v>60.3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11</v>
      </c>
      <c r="F6658">
        <v>60.3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11</v>
      </c>
      <c r="F6659">
        <v>60.3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9</v>
      </c>
      <c r="F6660">
        <v>60.3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10</v>
      </c>
      <c r="F6661">
        <v>60.3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10</v>
      </c>
      <c r="F6662">
        <v>60.2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10</v>
      </c>
      <c r="F6663">
        <v>60.1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10</v>
      </c>
      <c r="F6664">
        <v>60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9</v>
      </c>
      <c r="F6665">
        <v>59.9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10</v>
      </c>
      <c r="F6666">
        <v>59.9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8</v>
      </c>
      <c r="F6667">
        <v>59.9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10</v>
      </c>
      <c r="F6668">
        <v>59.9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8</v>
      </c>
      <c r="F6669">
        <v>59.7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10</v>
      </c>
      <c r="F6670">
        <v>59.7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9</v>
      </c>
      <c r="F6671">
        <v>59.5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9</v>
      </c>
      <c r="F6672">
        <v>59.5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9</v>
      </c>
      <c r="F6673">
        <v>59.5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10</v>
      </c>
      <c r="F6674">
        <v>59.4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9</v>
      </c>
      <c r="F6675">
        <v>59.4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9</v>
      </c>
      <c r="F6676">
        <v>59.4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10</v>
      </c>
      <c r="F6677">
        <v>59.4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10</v>
      </c>
      <c r="F6678">
        <v>59.4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10</v>
      </c>
      <c r="F6679">
        <v>59.2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9</v>
      </c>
      <c r="F6680">
        <v>59.2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11</v>
      </c>
      <c r="F6681">
        <v>59.1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10</v>
      </c>
      <c r="F6682">
        <v>59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10</v>
      </c>
      <c r="F6683">
        <v>58.8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11</v>
      </c>
      <c r="F6684">
        <v>58.7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8</v>
      </c>
      <c r="F6685">
        <v>58.5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10</v>
      </c>
      <c r="F6686">
        <v>58.4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8</v>
      </c>
      <c r="F6687">
        <v>58.2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8</v>
      </c>
      <c r="F6688">
        <v>58.1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8</v>
      </c>
      <c r="F6689">
        <v>58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9</v>
      </c>
      <c r="F6690">
        <v>57.8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5</v>
      </c>
      <c r="F6691">
        <v>57.7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8</v>
      </c>
      <c r="F6692">
        <v>57.6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8</v>
      </c>
      <c r="F6693">
        <v>57.6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6</v>
      </c>
      <c r="F6694">
        <v>57.5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7</v>
      </c>
      <c r="F6695">
        <v>57.4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8</v>
      </c>
      <c r="F6696">
        <v>57.4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8</v>
      </c>
      <c r="F6697">
        <v>57.3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0.001</v>
      </c>
      <c r="E6698">
        <v>9</v>
      </c>
      <c r="F6698">
        <v>57.2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0.004</v>
      </c>
      <c r="E6699">
        <v>8</v>
      </c>
      <c r="F6699">
        <v>57.2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0.008</v>
      </c>
      <c r="E6700">
        <v>9</v>
      </c>
      <c r="F6700">
        <v>57.4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0.009</v>
      </c>
      <c r="E6701">
        <v>9</v>
      </c>
      <c r="F6701">
        <v>57.4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0.006</v>
      </c>
      <c r="E6702">
        <v>8</v>
      </c>
      <c r="F6702">
        <v>57.6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9</v>
      </c>
      <c r="F6703">
        <v>57.7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10</v>
      </c>
      <c r="F6704">
        <v>58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8</v>
      </c>
      <c r="F6705">
        <v>58.2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9</v>
      </c>
      <c r="F6706">
        <v>58.5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9</v>
      </c>
      <c r="F6707">
        <v>58.7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10</v>
      </c>
      <c r="F6708">
        <v>59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422</v>
      </c>
      <c r="F6709">
        <v>59.7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0.46</v>
      </c>
      <c r="C6710">
        <v>0.078</v>
      </c>
      <c r="D6710">
        <v>0.382</v>
      </c>
      <c r="E6710">
        <v>665</v>
      </c>
      <c r="F6710">
        <v>61.2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1.024</v>
      </c>
      <c r="C6711">
        <v>0.076</v>
      </c>
      <c r="D6711">
        <v>0.948</v>
      </c>
      <c r="E6711">
        <v>652</v>
      </c>
      <c r="F6711">
        <v>62.2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0.766</v>
      </c>
      <c r="C6712">
        <v>0.073</v>
      </c>
      <c r="D6712">
        <v>0.693</v>
      </c>
      <c r="E6712">
        <v>644</v>
      </c>
      <c r="F6712">
        <v>62.7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0.46</v>
      </c>
      <c r="C6713">
        <v>0.071</v>
      </c>
      <c r="D6713">
        <v>0.389</v>
      </c>
      <c r="E6713">
        <v>649</v>
      </c>
      <c r="F6713">
        <v>63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0.46</v>
      </c>
      <c r="C6714">
        <v>0.068</v>
      </c>
      <c r="D6714">
        <v>0.392</v>
      </c>
      <c r="E6714">
        <v>647</v>
      </c>
      <c r="F6714">
        <v>63.2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0.89</v>
      </c>
      <c r="C6715">
        <v>0.066</v>
      </c>
      <c r="D6715">
        <v>0.824</v>
      </c>
      <c r="E6715">
        <v>640</v>
      </c>
      <c r="F6715">
        <v>63.3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0.766</v>
      </c>
      <c r="C6716">
        <v>0.063</v>
      </c>
      <c r="D6716">
        <v>0.703</v>
      </c>
      <c r="E6716">
        <v>647</v>
      </c>
      <c r="F6716">
        <v>63.4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0.552</v>
      </c>
      <c r="C6717">
        <v>0.06</v>
      </c>
      <c r="D6717">
        <v>0.492</v>
      </c>
      <c r="E6717">
        <v>647</v>
      </c>
      <c r="F6717">
        <v>63.5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0.378</v>
      </c>
      <c r="C6718">
        <v>0.057</v>
      </c>
      <c r="D6718">
        <v>0.321</v>
      </c>
      <c r="E6718">
        <v>649</v>
      </c>
      <c r="F6718">
        <v>63.8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0.242</v>
      </c>
      <c r="C6719">
        <v>0.054</v>
      </c>
      <c r="D6719">
        <v>0.188</v>
      </c>
      <c r="E6719">
        <v>650</v>
      </c>
      <c r="F6719">
        <v>64.1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0.102</v>
      </c>
      <c r="C6720">
        <v>0.052</v>
      </c>
      <c r="D6720">
        <v>0.05</v>
      </c>
      <c r="E6720">
        <v>649</v>
      </c>
      <c r="F6720">
        <v>64.5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0.031</v>
      </c>
      <c r="C6721">
        <v>0.031</v>
      </c>
      <c r="D6721">
        <v>0</v>
      </c>
      <c r="E6721">
        <v>646</v>
      </c>
      <c r="F6721">
        <v>64.9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0.007</v>
      </c>
      <c r="C6722">
        <v>0.007</v>
      </c>
      <c r="D6722">
        <v>0</v>
      </c>
      <c r="E6722">
        <v>652</v>
      </c>
      <c r="F6722">
        <v>65.4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650</v>
      </c>
      <c r="F6723">
        <v>65.9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650</v>
      </c>
      <c r="F6724">
        <v>66.4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655</v>
      </c>
      <c r="F6725">
        <v>66.9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650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631</v>
      </c>
      <c r="F6727">
        <v>68.1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0.004</v>
      </c>
      <c r="E6728">
        <v>352</v>
      </c>
      <c r="F6728">
        <v>68.6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0.005</v>
      </c>
      <c r="E6729">
        <v>116</v>
      </c>
      <c r="F6729">
        <v>69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0.003</v>
      </c>
      <c r="E6730">
        <v>48</v>
      </c>
      <c r="F6730">
        <v>69.5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0.001</v>
      </c>
      <c r="E6731">
        <v>39</v>
      </c>
      <c r="F6731">
        <v>70.1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32</v>
      </c>
      <c r="F6732">
        <v>70.7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30</v>
      </c>
      <c r="F6733">
        <v>71.3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28</v>
      </c>
      <c r="F6734">
        <v>72.1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27</v>
      </c>
      <c r="F6735">
        <v>72.7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26</v>
      </c>
      <c r="F6736">
        <v>72.8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22</v>
      </c>
      <c r="F6737">
        <v>72.7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16</v>
      </c>
      <c r="F6738">
        <v>72.9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15</v>
      </c>
      <c r="F6739">
        <v>73.1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14</v>
      </c>
      <c r="F6740">
        <v>73.3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13</v>
      </c>
      <c r="F6741">
        <v>73.7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12</v>
      </c>
      <c r="F6742">
        <v>74.1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12</v>
      </c>
      <c r="F6743">
        <v>74.8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13</v>
      </c>
      <c r="F6744">
        <v>75.1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11</v>
      </c>
      <c r="F6745">
        <v>75.4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12</v>
      </c>
      <c r="F6746">
        <v>75.7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11</v>
      </c>
      <c r="F6747">
        <v>76.3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11</v>
      </c>
      <c r="F6748">
        <v>76.8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11</v>
      </c>
      <c r="F6749">
        <v>77.3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10</v>
      </c>
      <c r="F6750">
        <v>77.5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10</v>
      </c>
      <c r="F6751">
        <v>77.8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10</v>
      </c>
      <c r="F6752">
        <v>78.2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10</v>
      </c>
      <c r="F6753">
        <v>78.5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10</v>
      </c>
      <c r="F6754">
        <v>78.9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10</v>
      </c>
      <c r="F6755">
        <v>79.2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10</v>
      </c>
      <c r="F6756">
        <v>79.7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9</v>
      </c>
      <c r="F6757">
        <v>80.1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9</v>
      </c>
      <c r="F6758">
        <v>80.6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10</v>
      </c>
      <c r="F6759">
        <v>81.1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9</v>
      </c>
      <c r="F6760">
        <v>81.4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8</v>
      </c>
      <c r="F6761">
        <v>81.7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8</v>
      </c>
      <c r="F6762">
        <v>81.8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8</v>
      </c>
      <c r="F6763">
        <v>82.2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8</v>
      </c>
      <c r="F6764">
        <v>82.9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8</v>
      </c>
      <c r="F6765">
        <v>83.4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8</v>
      </c>
      <c r="F6766">
        <v>83.9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9</v>
      </c>
      <c r="F6767">
        <v>84.6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8</v>
      </c>
      <c r="F6768">
        <v>84.9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8</v>
      </c>
      <c r="F6769">
        <v>85.6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8</v>
      </c>
      <c r="F6770">
        <v>86.2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7</v>
      </c>
      <c r="F6771">
        <v>86.8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8</v>
      </c>
      <c r="F6772">
        <v>87.3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7</v>
      </c>
      <c r="F6773">
        <v>87.9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6</v>
      </c>
      <c r="F6774">
        <v>88.4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6</v>
      </c>
      <c r="F6775">
        <v>88.6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6</v>
      </c>
      <c r="F6776">
        <v>89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6</v>
      </c>
      <c r="F6777">
        <v>89.5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4</v>
      </c>
      <c r="F6778">
        <v>89.9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5</v>
      </c>
      <c r="F6779">
        <v>90.1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4</v>
      </c>
      <c r="F6780">
        <v>90.4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0</v>
      </c>
      <c r="F6781">
        <v>90.8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0</v>
      </c>
      <c r="F6782">
        <v>91.2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0</v>
      </c>
      <c r="F6783">
        <v>91.7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0</v>
      </c>
      <c r="F6784">
        <v>92.2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0</v>
      </c>
      <c r="F6785">
        <v>92.6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0</v>
      </c>
      <c r="F6786">
        <v>92.9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0</v>
      </c>
      <c r="F6787">
        <v>93.5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0</v>
      </c>
      <c r="F6788">
        <v>93.9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0</v>
      </c>
      <c r="F6789">
        <v>94.2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0</v>
      </c>
      <c r="F6790">
        <v>94.6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0</v>
      </c>
      <c r="F6791">
        <v>95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0</v>
      </c>
      <c r="F6792">
        <v>95.3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0</v>
      </c>
      <c r="F6793">
        <v>95.4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0</v>
      </c>
      <c r="F6794">
        <v>95.5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0</v>
      </c>
      <c r="F6795">
        <v>95.8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0</v>
      </c>
      <c r="F6796">
        <v>96.1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0</v>
      </c>
      <c r="F6797">
        <v>96.4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0</v>
      </c>
      <c r="F6798">
        <v>96.7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0</v>
      </c>
      <c r="F6799">
        <v>96.9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0</v>
      </c>
      <c r="F6800">
        <v>97.1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0</v>
      </c>
      <c r="F6801">
        <v>97.3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0</v>
      </c>
      <c r="F6802">
        <v>97.3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0</v>
      </c>
      <c r="F6803">
        <v>97.5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0</v>
      </c>
      <c r="F6804">
        <v>97.7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0</v>
      </c>
      <c r="F6805">
        <v>97.9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0</v>
      </c>
      <c r="F6806">
        <v>97.9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0</v>
      </c>
      <c r="F6807">
        <v>97.8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0</v>
      </c>
      <c r="F6808">
        <v>97.5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0</v>
      </c>
      <c r="F6809">
        <v>97.5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0</v>
      </c>
      <c r="F6810">
        <v>97.5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0</v>
      </c>
      <c r="F6811">
        <v>97.3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0</v>
      </c>
      <c r="F6812">
        <v>97.2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0</v>
      </c>
      <c r="F6813">
        <v>97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0</v>
      </c>
      <c r="F6814">
        <v>96.8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0</v>
      </c>
      <c r="F6815">
        <v>96.8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0</v>
      </c>
      <c r="F6816">
        <v>96.8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0</v>
      </c>
      <c r="F6817">
        <v>97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0</v>
      </c>
      <c r="F6818">
        <v>97.1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0</v>
      </c>
      <c r="F6819">
        <v>97.1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0</v>
      </c>
      <c r="F6820">
        <v>96.9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0</v>
      </c>
      <c r="F6821">
        <v>96.8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0</v>
      </c>
      <c r="F6822">
        <v>96.8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0</v>
      </c>
      <c r="F6823">
        <v>96.7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0</v>
      </c>
      <c r="F6824">
        <v>96.7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0</v>
      </c>
      <c r="F6825">
        <v>96.6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0</v>
      </c>
      <c r="F6826">
        <v>96.5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0</v>
      </c>
      <c r="F6827">
        <v>96.2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0</v>
      </c>
      <c r="F6828">
        <v>96.1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0</v>
      </c>
      <c r="F6829">
        <v>96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0</v>
      </c>
      <c r="F6830">
        <v>95.9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0</v>
      </c>
      <c r="F6831">
        <v>95.9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0</v>
      </c>
      <c r="F6832">
        <v>95.9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0</v>
      </c>
      <c r="F6833">
        <v>95.7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0</v>
      </c>
      <c r="F6834">
        <v>95.5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0</v>
      </c>
      <c r="F6835">
        <v>95.2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0</v>
      </c>
      <c r="F6836">
        <v>95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0</v>
      </c>
      <c r="F6837">
        <v>94.6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0</v>
      </c>
      <c r="F6838">
        <v>94.4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0</v>
      </c>
      <c r="F6839">
        <v>94.2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0</v>
      </c>
      <c r="F6840">
        <v>94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0</v>
      </c>
      <c r="F6841">
        <v>93.8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0</v>
      </c>
      <c r="F6842">
        <v>93.2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0</v>
      </c>
      <c r="F6843">
        <v>92.3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0.001</v>
      </c>
      <c r="E6844">
        <v>0</v>
      </c>
      <c r="F6844">
        <v>91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0.001</v>
      </c>
      <c r="E6845">
        <v>0</v>
      </c>
      <c r="F6845">
        <v>89.8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0.001</v>
      </c>
      <c r="E6846">
        <v>0</v>
      </c>
      <c r="F6846">
        <v>88.7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0.001</v>
      </c>
      <c r="E6847">
        <v>0</v>
      </c>
      <c r="F6847">
        <v>87.6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0</v>
      </c>
      <c r="F6848">
        <v>86.6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0</v>
      </c>
      <c r="F6849">
        <v>85.8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0</v>
      </c>
      <c r="F6850">
        <v>85.1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0</v>
      </c>
      <c r="F6851">
        <v>84.5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0</v>
      </c>
      <c r="F6852">
        <v>83.9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0</v>
      </c>
      <c r="F6853">
        <v>83.4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0.001</v>
      </c>
      <c r="E6854">
        <v>0</v>
      </c>
      <c r="F6854">
        <v>83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0.013</v>
      </c>
      <c r="E6855">
        <v>0</v>
      </c>
      <c r="F6855">
        <v>82.6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0.027</v>
      </c>
      <c r="E6856">
        <v>0</v>
      </c>
      <c r="F6856">
        <v>82.2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0.039</v>
      </c>
      <c r="E6857">
        <v>0</v>
      </c>
      <c r="F6857">
        <v>81.9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0.039</v>
      </c>
      <c r="E6858">
        <v>0</v>
      </c>
      <c r="F6858">
        <v>81.6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0.019</v>
      </c>
      <c r="E6859">
        <v>0</v>
      </c>
      <c r="F6859">
        <v>81.3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0</v>
      </c>
      <c r="F6860">
        <v>81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0</v>
      </c>
      <c r="F6861">
        <v>80.7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0</v>
      </c>
      <c r="F6862">
        <v>80.3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0</v>
      </c>
      <c r="F6863">
        <v>80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0</v>
      </c>
      <c r="F6864">
        <v>79.6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0</v>
      </c>
      <c r="F6865">
        <v>79.2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0.28</v>
      </c>
      <c r="E6866">
        <v>0</v>
      </c>
      <c r="F6866">
        <v>78.8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0.682</v>
      </c>
      <c r="E6867">
        <v>0</v>
      </c>
      <c r="F6867">
        <v>78.5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0</v>
      </c>
      <c r="F6868">
        <v>78.2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0</v>
      </c>
      <c r="F6869">
        <v>77.9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0.473</v>
      </c>
      <c r="E6870">
        <v>0</v>
      </c>
      <c r="F6870">
        <v>77.6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0</v>
      </c>
      <c r="F6871">
        <v>77.3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0</v>
      </c>
      <c r="F6872">
        <v>77.1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0</v>
      </c>
      <c r="F6873">
        <v>76.9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3.623</v>
      </c>
      <c r="C6874">
        <v>0.084</v>
      </c>
      <c r="D6874">
        <v>3.539</v>
      </c>
      <c r="E6874">
        <v>570</v>
      </c>
      <c r="F6874">
        <v>75.5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27.954</v>
      </c>
      <c r="C6875">
        <v>0.22</v>
      </c>
      <c r="D6875">
        <v>27.734</v>
      </c>
      <c r="E6875">
        <v>656</v>
      </c>
      <c r="F6875">
        <v>73.9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18.243</v>
      </c>
      <c r="C6876">
        <v>0.219</v>
      </c>
      <c r="D6876">
        <v>18.024</v>
      </c>
      <c r="E6876">
        <v>638</v>
      </c>
      <c r="F6876">
        <v>73.8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9.778</v>
      </c>
      <c r="C6877">
        <v>0.216</v>
      </c>
      <c r="D6877">
        <v>9.562</v>
      </c>
      <c r="E6877">
        <v>630</v>
      </c>
      <c r="F6877">
        <v>73.8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5.994</v>
      </c>
      <c r="C6878">
        <v>0.211</v>
      </c>
      <c r="D6878">
        <v>5.783</v>
      </c>
      <c r="E6878">
        <v>605</v>
      </c>
      <c r="F6878">
        <v>73.6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4.252</v>
      </c>
      <c r="C6879">
        <v>0.206</v>
      </c>
      <c r="D6879">
        <v>4.046</v>
      </c>
      <c r="E6879">
        <v>601</v>
      </c>
      <c r="F6879">
        <v>73.4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3.331</v>
      </c>
      <c r="C6880">
        <v>0.201</v>
      </c>
      <c r="D6880">
        <v>3.13</v>
      </c>
      <c r="E6880">
        <v>603</v>
      </c>
      <c r="F6880">
        <v>73.4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2.541</v>
      </c>
      <c r="C6881">
        <v>0.195</v>
      </c>
      <c r="D6881">
        <v>2.346</v>
      </c>
      <c r="E6881">
        <v>607</v>
      </c>
      <c r="F6881">
        <v>73.4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2.031</v>
      </c>
      <c r="C6882">
        <v>0.189</v>
      </c>
      <c r="D6882">
        <v>1.842</v>
      </c>
      <c r="E6882">
        <v>604</v>
      </c>
      <c r="F6882">
        <v>73.4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1.826</v>
      </c>
      <c r="C6883">
        <v>0.183</v>
      </c>
      <c r="D6883">
        <v>1.643</v>
      </c>
      <c r="E6883">
        <v>597</v>
      </c>
      <c r="F6883">
        <v>73.3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15.965</v>
      </c>
      <c r="C6884">
        <v>0.177</v>
      </c>
      <c r="D6884">
        <v>15.788</v>
      </c>
      <c r="E6884">
        <v>593</v>
      </c>
      <c r="F6884">
        <v>73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15.965</v>
      </c>
      <c r="C6885">
        <v>0.169</v>
      </c>
      <c r="D6885">
        <v>15.796</v>
      </c>
      <c r="E6885">
        <v>622</v>
      </c>
      <c r="F6885">
        <v>72.7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10.901</v>
      </c>
      <c r="C6886">
        <v>0.159</v>
      </c>
      <c r="D6886">
        <v>10.742</v>
      </c>
      <c r="E6886">
        <v>641</v>
      </c>
      <c r="F6886">
        <v>72.8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7.748</v>
      </c>
      <c r="C6887">
        <v>0.149</v>
      </c>
      <c r="D6887">
        <v>7.599</v>
      </c>
      <c r="E6887">
        <v>637</v>
      </c>
      <c r="F6887">
        <v>72.9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5.994</v>
      </c>
      <c r="C6888">
        <v>0.138</v>
      </c>
      <c r="D6888">
        <v>5.856</v>
      </c>
      <c r="E6888">
        <v>634</v>
      </c>
      <c r="F6888">
        <v>72.9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4.589</v>
      </c>
      <c r="C6889">
        <v>0.126</v>
      </c>
      <c r="D6889">
        <v>4.463</v>
      </c>
      <c r="E6889">
        <v>631</v>
      </c>
      <c r="F6889">
        <v>72.7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3.93</v>
      </c>
      <c r="C6890">
        <v>0.114</v>
      </c>
      <c r="D6890">
        <v>3.816</v>
      </c>
      <c r="E6890">
        <v>638</v>
      </c>
      <c r="F6890">
        <v>72.6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2.79</v>
      </c>
      <c r="C6891">
        <v>0.101</v>
      </c>
      <c r="D6891">
        <v>2.689</v>
      </c>
      <c r="E6891">
        <v>641</v>
      </c>
      <c r="F6891">
        <v>72.5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2.306</v>
      </c>
      <c r="C6892">
        <v>0.088</v>
      </c>
      <c r="D6892">
        <v>2.218</v>
      </c>
      <c r="E6892">
        <v>643</v>
      </c>
      <c r="F6892">
        <v>72.3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1.634</v>
      </c>
      <c r="C6893">
        <v>0.074</v>
      </c>
      <c r="D6893">
        <v>1.56</v>
      </c>
      <c r="E6893">
        <v>641</v>
      </c>
      <c r="F6893">
        <v>72.2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1.328</v>
      </c>
      <c r="C6894">
        <v>0.061</v>
      </c>
      <c r="D6894">
        <v>1.267</v>
      </c>
      <c r="E6894">
        <v>643</v>
      </c>
      <c r="F6894">
        <v>72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0.766</v>
      </c>
      <c r="C6895">
        <v>0.047</v>
      </c>
      <c r="D6895">
        <v>0.719</v>
      </c>
      <c r="E6895">
        <v>643</v>
      </c>
      <c r="F6895">
        <v>72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0.552</v>
      </c>
      <c r="C6896">
        <v>0.035</v>
      </c>
      <c r="D6896">
        <v>0.517</v>
      </c>
      <c r="E6896">
        <v>643</v>
      </c>
      <c r="F6896">
        <v>71.8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0.242</v>
      </c>
      <c r="C6897">
        <v>0.025</v>
      </c>
      <c r="D6897">
        <v>0.217</v>
      </c>
      <c r="E6897">
        <v>644</v>
      </c>
      <c r="F6897">
        <v>71.7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0.07</v>
      </c>
      <c r="C6898">
        <v>0.017</v>
      </c>
      <c r="D6898">
        <v>0.053</v>
      </c>
      <c r="E6898">
        <v>644</v>
      </c>
      <c r="F6898">
        <v>71.6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0.016</v>
      </c>
      <c r="C6899">
        <v>0.012</v>
      </c>
      <c r="D6899">
        <v>0.004</v>
      </c>
      <c r="E6899">
        <v>649</v>
      </c>
      <c r="F6899">
        <v>71.4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650</v>
      </c>
      <c r="F6900">
        <v>71.1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649</v>
      </c>
      <c r="F6901">
        <v>70.8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540</v>
      </c>
      <c r="F6902">
        <v>70.4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124</v>
      </c>
      <c r="F6903">
        <v>69.9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0.006</v>
      </c>
      <c r="E6904">
        <v>44</v>
      </c>
      <c r="F6904">
        <v>69.4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0.012</v>
      </c>
      <c r="E6905">
        <v>33</v>
      </c>
      <c r="F6905">
        <v>68.7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0.009</v>
      </c>
      <c r="E6906">
        <v>29</v>
      </c>
      <c r="F6906">
        <v>68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0.004</v>
      </c>
      <c r="E6907">
        <v>25</v>
      </c>
      <c r="F6907">
        <v>67.3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29</v>
      </c>
      <c r="F6908">
        <v>66.6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27</v>
      </c>
      <c r="F6909">
        <v>66.3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25</v>
      </c>
      <c r="F6910">
        <v>66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25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23</v>
      </c>
      <c r="F6912">
        <v>65.6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24</v>
      </c>
      <c r="F6913">
        <v>65.3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17</v>
      </c>
      <c r="F6914">
        <v>65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0.001</v>
      </c>
      <c r="E6915">
        <v>16</v>
      </c>
      <c r="F6915">
        <v>64.8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0.001</v>
      </c>
      <c r="E6916">
        <v>18</v>
      </c>
      <c r="F6916">
        <v>64.8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14</v>
      </c>
      <c r="F6917">
        <v>64.6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16</v>
      </c>
      <c r="F6918">
        <v>64.6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16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15</v>
      </c>
      <c r="F6920">
        <v>64.2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15</v>
      </c>
      <c r="F6921">
        <v>64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13</v>
      </c>
      <c r="F6922">
        <v>63.9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14</v>
      </c>
      <c r="F6923">
        <v>63.8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13</v>
      </c>
      <c r="F6924">
        <v>63.6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13</v>
      </c>
      <c r="F6925">
        <v>63.5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13</v>
      </c>
      <c r="F6926">
        <v>63.3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13</v>
      </c>
      <c r="F6927">
        <v>63.3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13</v>
      </c>
      <c r="F6928">
        <v>63.1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13</v>
      </c>
      <c r="F6929">
        <v>63.1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12</v>
      </c>
      <c r="F6930">
        <v>63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13</v>
      </c>
      <c r="F6931">
        <v>62.9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12</v>
      </c>
      <c r="F6932">
        <v>62.8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13</v>
      </c>
      <c r="F6933">
        <v>62.7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12</v>
      </c>
      <c r="F6934">
        <v>62.8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13</v>
      </c>
      <c r="F6935">
        <v>62.8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12</v>
      </c>
      <c r="F6936">
        <v>62.8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11</v>
      </c>
      <c r="F6937">
        <v>62.7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11</v>
      </c>
      <c r="F6938">
        <v>62.6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12</v>
      </c>
      <c r="F6939">
        <v>62.5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11</v>
      </c>
      <c r="F6940">
        <v>62.3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11</v>
      </c>
      <c r="F6941">
        <v>62.2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12</v>
      </c>
      <c r="F6942">
        <v>62.2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11</v>
      </c>
      <c r="F6943">
        <v>62.2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12</v>
      </c>
      <c r="F6944">
        <v>62.1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12</v>
      </c>
      <c r="F6945">
        <v>62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11</v>
      </c>
      <c r="F6946">
        <v>61.8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11</v>
      </c>
      <c r="F6947">
        <v>61.7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11</v>
      </c>
      <c r="F6948">
        <v>61.5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12</v>
      </c>
      <c r="F6949">
        <v>61.4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11</v>
      </c>
      <c r="F6950">
        <v>61.3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11</v>
      </c>
      <c r="F6951">
        <v>61.3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12</v>
      </c>
      <c r="F6952">
        <v>61.2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11</v>
      </c>
      <c r="F6953">
        <v>61.1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10</v>
      </c>
      <c r="F6954">
        <v>60.9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10</v>
      </c>
      <c r="F6955">
        <v>60.8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10</v>
      </c>
      <c r="F6956">
        <v>60.6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12</v>
      </c>
      <c r="F6957">
        <v>60.4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11</v>
      </c>
      <c r="F6958">
        <v>60.3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12</v>
      </c>
      <c r="F6959">
        <v>60.3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12</v>
      </c>
      <c r="F6960">
        <v>60.3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12</v>
      </c>
      <c r="F6961">
        <v>60.3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9</v>
      </c>
      <c r="F6962">
        <v>60.2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10</v>
      </c>
      <c r="F6963">
        <v>60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9</v>
      </c>
      <c r="F6964">
        <v>59.9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10</v>
      </c>
      <c r="F6965">
        <v>59.7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9</v>
      </c>
      <c r="F6966">
        <v>59.6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9</v>
      </c>
      <c r="F6967">
        <v>59.5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9</v>
      </c>
      <c r="F6968">
        <v>59.4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11</v>
      </c>
      <c r="F6969">
        <v>59.4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10</v>
      </c>
      <c r="F6970">
        <v>59.2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12</v>
      </c>
      <c r="F6971">
        <v>59.1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11</v>
      </c>
      <c r="F6972">
        <v>59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9</v>
      </c>
      <c r="F6973">
        <v>59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10</v>
      </c>
      <c r="F6974">
        <v>58.9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11</v>
      </c>
      <c r="F6975">
        <v>59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11</v>
      </c>
      <c r="F6976">
        <v>59.1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10</v>
      </c>
      <c r="F6977">
        <v>59.3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11</v>
      </c>
      <c r="F6978">
        <v>59.4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11</v>
      </c>
      <c r="F6979">
        <v>59.4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10</v>
      </c>
      <c r="F6980">
        <v>59.6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10</v>
      </c>
      <c r="F6981">
        <v>59.9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12</v>
      </c>
      <c r="F6982">
        <v>60.2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11</v>
      </c>
      <c r="F6983">
        <v>60.6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11</v>
      </c>
      <c r="F6984">
        <v>60.9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11</v>
      </c>
      <c r="F6985">
        <v>61.2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11</v>
      </c>
      <c r="F6986">
        <v>61.4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12</v>
      </c>
      <c r="F6987">
        <v>61.6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10</v>
      </c>
      <c r="F6988">
        <v>61.8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11</v>
      </c>
      <c r="F6989">
        <v>61.9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12</v>
      </c>
      <c r="F6990">
        <v>62.1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11</v>
      </c>
      <c r="F6991">
        <v>62.1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11</v>
      </c>
      <c r="F6992">
        <v>62.2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12</v>
      </c>
      <c r="F6993">
        <v>62.4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12</v>
      </c>
      <c r="F6994">
        <v>62.5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11</v>
      </c>
      <c r="F6995">
        <v>62.7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12</v>
      </c>
      <c r="F6996">
        <v>62.8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11</v>
      </c>
      <c r="F6997">
        <v>63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11</v>
      </c>
      <c r="F6998">
        <v>63.2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12</v>
      </c>
      <c r="F6999">
        <v>63.4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11</v>
      </c>
      <c r="F7000">
        <v>63.6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11</v>
      </c>
      <c r="F7001">
        <v>63.8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11</v>
      </c>
      <c r="F7002">
        <v>63.9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11</v>
      </c>
      <c r="F7003">
        <v>64.1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10</v>
      </c>
      <c r="F7004">
        <v>64.2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11</v>
      </c>
      <c r="F7005">
        <v>64.4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12</v>
      </c>
      <c r="F7006">
        <v>64.4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11</v>
      </c>
      <c r="F7007">
        <v>64.6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11</v>
      </c>
      <c r="F7008">
        <v>64.7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11</v>
      </c>
      <c r="F7009">
        <v>64.9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12</v>
      </c>
      <c r="F7010">
        <v>65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11</v>
      </c>
      <c r="F7011">
        <v>65.1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11</v>
      </c>
      <c r="F7012">
        <v>65.3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11</v>
      </c>
      <c r="F7013">
        <v>65.4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11</v>
      </c>
      <c r="F7014">
        <v>65.6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11</v>
      </c>
      <c r="F7015">
        <v>65.7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11</v>
      </c>
      <c r="F7016">
        <v>65.9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11</v>
      </c>
      <c r="F7017">
        <v>66.3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11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10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11</v>
      </c>
      <c r="F7020">
        <v>67.4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10</v>
      </c>
      <c r="F7021">
        <v>67.6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11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11</v>
      </c>
      <c r="F7023">
        <v>68.4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11</v>
      </c>
      <c r="F7024">
        <v>69.1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11</v>
      </c>
      <c r="F7025">
        <v>69.8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11</v>
      </c>
      <c r="F7026">
        <v>70.6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10</v>
      </c>
      <c r="F7027">
        <v>71.3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10</v>
      </c>
      <c r="F7028">
        <v>72.3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10</v>
      </c>
      <c r="F7029">
        <v>73.2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10</v>
      </c>
      <c r="F7030">
        <v>74.2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10</v>
      </c>
      <c r="F7031">
        <v>74.9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10</v>
      </c>
      <c r="F7032">
        <v>75.4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10</v>
      </c>
      <c r="F7033">
        <v>76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9</v>
      </c>
      <c r="F7034">
        <v>76.6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9</v>
      </c>
      <c r="F7035">
        <v>77.2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8</v>
      </c>
      <c r="F7036">
        <v>77.5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10</v>
      </c>
      <c r="F7037">
        <v>77.9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9</v>
      </c>
      <c r="F7038">
        <v>78.4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9</v>
      </c>
      <c r="F7039">
        <v>79.1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8</v>
      </c>
      <c r="F7040">
        <v>79.6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8</v>
      </c>
      <c r="F7041">
        <v>80.1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8</v>
      </c>
      <c r="F7042">
        <v>80.9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8</v>
      </c>
      <c r="F7043">
        <v>81.4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8</v>
      </c>
      <c r="F7044">
        <v>82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7</v>
      </c>
      <c r="F7045">
        <v>82.5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</v>
      </c>
      <c r="F7046">
        <v>83.3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7</v>
      </c>
      <c r="F7047">
        <v>84.1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</v>
      </c>
      <c r="F7048">
        <v>84.7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</v>
      </c>
      <c r="F7049">
        <v>85.4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6</v>
      </c>
      <c r="F7050">
        <v>86.2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6</v>
      </c>
      <c r="F7051">
        <v>86.7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</v>
      </c>
      <c r="F7052">
        <v>87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5</v>
      </c>
      <c r="F7053">
        <v>87.4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</v>
      </c>
      <c r="F7054">
        <v>88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4</v>
      </c>
      <c r="F7055">
        <v>88.6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2</v>
      </c>
      <c r="F7056">
        <v>89.2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0</v>
      </c>
      <c r="F7057">
        <v>90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0</v>
      </c>
      <c r="F7058">
        <v>90.8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0</v>
      </c>
      <c r="F7059">
        <v>91.5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0</v>
      </c>
      <c r="F7060">
        <v>92.2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0</v>
      </c>
      <c r="F7061">
        <v>92.7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0</v>
      </c>
      <c r="F7062">
        <v>93.2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0</v>
      </c>
      <c r="F7063">
        <v>93.8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0</v>
      </c>
      <c r="F7064">
        <v>94.3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0</v>
      </c>
      <c r="F7065">
        <v>94.5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0</v>
      </c>
      <c r="F7066">
        <v>95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0</v>
      </c>
      <c r="F7067">
        <v>95.4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0</v>
      </c>
      <c r="F7068">
        <v>95.6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0</v>
      </c>
      <c r="F7069">
        <v>96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0</v>
      </c>
      <c r="F7070">
        <v>96.4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0</v>
      </c>
      <c r="F7071">
        <v>96.9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0</v>
      </c>
      <c r="F7072">
        <v>97.3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0</v>
      </c>
      <c r="F7073">
        <v>97.8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0</v>
      </c>
      <c r="F7074">
        <v>98.2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0</v>
      </c>
      <c r="F7075">
        <v>98.5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0</v>
      </c>
      <c r="F7076">
        <v>98.6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0</v>
      </c>
      <c r="F7077">
        <v>98.6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0</v>
      </c>
      <c r="F7078">
        <v>98.8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0</v>
      </c>
      <c r="F7079">
        <v>98.8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0</v>
      </c>
      <c r="F7080">
        <v>98.8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0</v>
      </c>
      <c r="F7081">
        <v>98.9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0</v>
      </c>
      <c r="F7082">
        <v>99.1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0</v>
      </c>
      <c r="F7083">
        <v>99.4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0</v>
      </c>
      <c r="F7084">
        <v>99.7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0</v>
      </c>
      <c r="F7085">
        <v>100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0</v>
      </c>
      <c r="F7086">
        <v>100.1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0</v>
      </c>
      <c r="F7087">
        <v>100.4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0</v>
      </c>
      <c r="F7088">
        <v>100.7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0</v>
      </c>
      <c r="F7089">
        <v>101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0</v>
      </c>
      <c r="F7090">
        <v>101.3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0</v>
      </c>
      <c r="F7091">
        <v>101.7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0</v>
      </c>
      <c r="F7092">
        <v>102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0</v>
      </c>
      <c r="F7093">
        <v>102.4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0</v>
      </c>
      <c r="F7094">
        <v>102.8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0</v>
      </c>
      <c r="F7095">
        <v>103.1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0</v>
      </c>
      <c r="F7096">
        <v>103.4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0</v>
      </c>
      <c r="F7097">
        <v>103.6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0</v>
      </c>
      <c r="F7098">
        <v>103.8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0</v>
      </c>
      <c r="F7099">
        <v>103.8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0</v>
      </c>
      <c r="F7100">
        <v>103.9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0</v>
      </c>
      <c r="F7101">
        <v>104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0</v>
      </c>
      <c r="F7102">
        <v>103.9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0</v>
      </c>
      <c r="F7103">
        <v>103.8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0</v>
      </c>
      <c r="F7104">
        <v>103.8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0</v>
      </c>
      <c r="F7105">
        <v>103.8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0</v>
      </c>
      <c r="F7106">
        <v>103.9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0</v>
      </c>
      <c r="F7107">
        <v>104.1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0</v>
      </c>
      <c r="F7108">
        <v>104.3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0</v>
      </c>
      <c r="F7109">
        <v>104.4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0</v>
      </c>
      <c r="F7110">
        <v>104.5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0</v>
      </c>
      <c r="F7111">
        <v>104.7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0</v>
      </c>
      <c r="F7112">
        <v>104.7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0</v>
      </c>
      <c r="F7113">
        <v>104.7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0</v>
      </c>
      <c r="F7114">
        <v>104.5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0</v>
      </c>
      <c r="F7115">
        <v>104.2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0</v>
      </c>
      <c r="F7116">
        <v>104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0</v>
      </c>
      <c r="F7117">
        <v>103.8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0</v>
      </c>
      <c r="F7118">
        <v>103.7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0</v>
      </c>
      <c r="F7119">
        <v>103.6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0</v>
      </c>
      <c r="F7120">
        <v>103.4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0</v>
      </c>
      <c r="F7121">
        <v>103.3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0</v>
      </c>
      <c r="F7122">
        <v>103.2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0</v>
      </c>
      <c r="F7123">
        <v>103.1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0</v>
      </c>
      <c r="F7124">
        <v>102.9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0</v>
      </c>
      <c r="F7125">
        <v>102.7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0</v>
      </c>
      <c r="F7126">
        <v>102.3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0</v>
      </c>
      <c r="F7127">
        <v>101.9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0</v>
      </c>
      <c r="F7128">
        <v>101.5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0</v>
      </c>
      <c r="F7129">
        <v>100.9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0</v>
      </c>
      <c r="F7130">
        <v>100.4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0</v>
      </c>
      <c r="F7131">
        <v>99.4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0</v>
      </c>
      <c r="F7132">
        <v>98.1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0.001</v>
      </c>
      <c r="E7133">
        <v>0</v>
      </c>
      <c r="F7133">
        <v>96.7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0.001</v>
      </c>
      <c r="E7134">
        <v>0</v>
      </c>
      <c r="F7134">
        <v>95.4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0.001</v>
      </c>
      <c r="E7135">
        <v>0</v>
      </c>
      <c r="F7135">
        <v>94.1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0.001</v>
      </c>
      <c r="E7136">
        <v>0</v>
      </c>
      <c r="F7136">
        <v>92.9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0</v>
      </c>
      <c r="F7137">
        <v>92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0</v>
      </c>
      <c r="F7138">
        <v>91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0</v>
      </c>
      <c r="F7139">
        <v>90.4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0</v>
      </c>
      <c r="F7140">
        <v>89.6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0</v>
      </c>
      <c r="F7141">
        <v>89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0</v>
      </c>
      <c r="F7142">
        <v>88.4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0.009</v>
      </c>
      <c r="E7143">
        <v>0</v>
      </c>
      <c r="F7143">
        <v>87.9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0.021</v>
      </c>
      <c r="E7144">
        <v>0</v>
      </c>
      <c r="F7144">
        <v>87.3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0.033</v>
      </c>
      <c r="E7145">
        <v>0</v>
      </c>
      <c r="F7145">
        <v>86.9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0.035</v>
      </c>
      <c r="E7146">
        <v>0</v>
      </c>
      <c r="F7146">
        <v>86.4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0.021</v>
      </c>
      <c r="E7147">
        <v>0</v>
      </c>
      <c r="F7147">
        <v>86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0</v>
      </c>
      <c r="F7148">
        <v>85.5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0</v>
      </c>
      <c r="F7149">
        <v>85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0</v>
      </c>
      <c r="F7150">
        <v>84.7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0</v>
      </c>
      <c r="F7151">
        <v>84.3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0</v>
      </c>
      <c r="F7152">
        <v>83.9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0</v>
      </c>
      <c r="F7153">
        <v>83.6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0.193</v>
      </c>
      <c r="E7154">
        <v>0</v>
      </c>
      <c r="F7154">
        <v>83.2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0.54</v>
      </c>
      <c r="E7155">
        <v>0</v>
      </c>
      <c r="F7155">
        <v>82.8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0.87</v>
      </c>
      <c r="E7156">
        <v>0</v>
      </c>
      <c r="F7156">
        <v>82.3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0.979</v>
      </c>
      <c r="E7157">
        <v>0</v>
      </c>
      <c r="F7157">
        <v>81.8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0.598</v>
      </c>
      <c r="E7158">
        <v>0</v>
      </c>
      <c r="F7158">
        <v>81.5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0</v>
      </c>
      <c r="F7159">
        <v>81.1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0</v>
      </c>
      <c r="F7160">
        <v>80.9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0</v>
      </c>
      <c r="F7161">
        <v>80.6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0.552</v>
      </c>
      <c r="C7162">
        <v>0.083</v>
      </c>
      <c r="D7162">
        <v>0.469</v>
      </c>
      <c r="E7162">
        <v>385</v>
      </c>
      <c r="F7162">
        <v>79.2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24.284</v>
      </c>
      <c r="C7163">
        <v>0.096</v>
      </c>
      <c r="D7163">
        <v>24.188</v>
      </c>
      <c r="E7163">
        <v>614</v>
      </c>
      <c r="F7163">
        <v>76.1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15.965</v>
      </c>
      <c r="C7164">
        <v>0.094</v>
      </c>
      <c r="D7164">
        <v>15.871</v>
      </c>
      <c r="E7164">
        <v>604</v>
      </c>
      <c r="F7164">
        <v>75.2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8.728</v>
      </c>
      <c r="C7165">
        <v>0.09</v>
      </c>
      <c r="D7165">
        <v>8.638</v>
      </c>
      <c r="E7165">
        <v>592</v>
      </c>
      <c r="F7165">
        <v>74.8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5.31</v>
      </c>
      <c r="C7166">
        <v>0.085</v>
      </c>
      <c r="D7166">
        <v>5.225</v>
      </c>
      <c r="E7166">
        <v>574</v>
      </c>
      <c r="F7166">
        <v>74.4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3.623</v>
      </c>
      <c r="C7167">
        <v>0.08</v>
      </c>
      <c r="D7167">
        <v>3.543</v>
      </c>
      <c r="E7167">
        <v>579</v>
      </c>
      <c r="F7167">
        <v>74.2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2.541</v>
      </c>
      <c r="C7168">
        <v>0.074</v>
      </c>
      <c r="D7168">
        <v>2.467</v>
      </c>
      <c r="E7168">
        <v>582</v>
      </c>
      <c r="F7168">
        <v>74.1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1.634</v>
      </c>
      <c r="C7169">
        <v>0.068</v>
      </c>
      <c r="D7169">
        <v>1.566</v>
      </c>
      <c r="E7169">
        <v>589</v>
      </c>
      <c r="F7169">
        <v>74.1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1.17</v>
      </c>
      <c r="C7170">
        <v>0.062</v>
      </c>
      <c r="D7170">
        <v>1.108</v>
      </c>
      <c r="E7170">
        <v>592</v>
      </c>
      <c r="F7170">
        <v>74.1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0.654</v>
      </c>
      <c r="C7171">
        <v>0.056</v>
      </c>
      <c r="D7171">
        <v>0.598</v>
      </c>
      <c r="E7171">
        <v>589</v>
      </c>
      <c r="F7171">
        <v>74.1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0.306</v>
      </c>
      <c r="C7172">
        <v>0.05</v>
      </c>
      <c r="D7172">
        <v>0.256</v>
      </c>
      <c r="E7172">
        <v>587</v>
      </c>
      <c r="F7172">
        <v>74.1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0.102</v>
      </c>
      <c r="C7173">
        <v>0.046</v>
      </c>
      <c r="D7173">
        <v>0.056</v>
      </c>
      <c r="E7173">
        <v>583</v>
      </c>
      <c r="F7173">
        <v>74.1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0.007</v>
      </c>
      <c r="C7174">
        <v>0.007</v>
      </c>
      <c r="D7174">
        <v>0</v>
      </c>
      <c r="E7174">
        <v>592</v>
      </c>
      <c r="F7174">
        <v>74.1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583</v>
      </c>
      <c r="F7175">
        <v>74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582</v>
      </c>
      <c r="F7176">
        <v>73.7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295</v>
      </c>
      <c r="F7177">
        <v>73.4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46</v>
      </c>
      <c r="F7178">
        <v>73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30</v>
      </c>
      <c r="F7179">
        <v>72.5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0.005</v>
      </c>
      <c r="E7180">
        <v>29</v>
      </c>
      <c r="F7180">
        <v>72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0.03</v>
      </c>
      <c r="E7181">
        <v>24</v>
      </c>
      <c r="F7181">
        <v>71.5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0.033</v>
      </c>
      <c r="E7182">
        <v>25</v>
      </c>
      <c r="F7182">
        <v>71.1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0.024</v>
      </c>
      <c r="E7183">
        <v>25</v>
      </c>
      <c r="F7183">
        <v>70.7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0.011</v>
      </c>
      <c r="E7184">
        <v>24</v>
      </c>
      <c r="F7184">
        <v>70.3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0.001</v>
      </c>
      <c r="E7185">
        <v>23</v>
      </c>
      <c r="F7185">
        <v>69.9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23</v>
      </c>
      <c r="F7186">
        <v>69.6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18</v>
      </c>
      <c r="F7187">
        <v>69.3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17</v>
      </c>
      <c r="F7188">
        <v>69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17</v>
      </c>
      <c r="F7189">
        <v>68.8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17</v>
      </c>
      <c r="F7190">
        <v>68.6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15</v>
      </c>
      <c r="F7191">
        <v>68.3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0.001</v>
      </c>
      <c r="E7192">
        <v>14</v>
      </c>
      <c r="F7192">
        <v>68.1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0.001</v>
      </c>
      <c r="E7193">
        <v>13</v>
      </c>
      <c r="F7193">
        <v>67.9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0.001</v>
      </c>
      <c r="E7194">
        <v>13</v>
      </c>
      <c r="F7194">
        <v>67.7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13</v>
      </c>
      <c r="F7195">
        <v>67.4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13</v>
      </c>
      <c r="F7196">
        <v>67.3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13</v>
      </c>
      <c r="F7197">
        <v>67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13</v>
      </c>
      <c r="F7198">
        <v>66.9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11</v>
      </c>
      <c r="F7199">
        <v>66.8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12</v>
      </c>
      <c r="F7200">
        <v>66.7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12</v>
      </c>
      <c r="F7201">
        <v>66.8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12</v>
      </c>
      <c r="F7202">
        <v>67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12</v>
      </c>
      <c r="F7203">
        <v>67.3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12</v>
      </c>
      <c r="F7204">
        <v>67.3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12</v>
      </c>
      <c r="F7205">
        <v>67.3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12</v>
      </c>
      <c r="F7206">
        <v>67.3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12</v>
      </c>
      <c r="F7207">
        <v>67.2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12</v>
      </c>
      <c r="F7208">
        <v>67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13</v>
      </c>
      <c r="F7209">
        <v>66.9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12</v>
      </c>
      <c r="F7210">
        <v>66.9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12</v>
      </c>
      <c r="F7211">
        <v>66.9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11</v>
      </c>
      <c r="F7212">
        <v>66.8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11</v>
      </c>
      <c r="F7213">
        <v>66.7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13</v>
      </c>
      <c r="F7214">
        <v>66.5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12</v>
      </c>
      <c r="F7215">
        <v>66.4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11</v>
      </c>
      <c r="F7216">
        <v>66.1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12</v>
      </c>
      <c r="F7217">
        <v>65.9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12</v>
      </c>
      <c r="F7218">
        <v>65.6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11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12</v>
      </c>
      <c r="F7220">
        <v>65.1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10</v>
      </c>
      <c r="F7221">
        <v>64.9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11</v>
      </c>
      <c r="F7222">
        <v>64.8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11</v>
      </c>
      <c r="F7223">
        <v>64.6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10</v>
      </c>
      <c r="F7224">
        <v>64.4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10</v>
      </c>
      <c r="F7225">
        <v>64.3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12</v>
      </c>
      <c r="F7226">
        <v>64.1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12</v>
      </c>
      <c r="F7227">
        <v>64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10</v>
      </c>
      <c r="F7228">
        <v>63.8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10</v>
      </c>
      <c r="F7229">
        <v>63.7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10</v>
      </c>
      <c r="F7230">
        <v>63.7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11</v>
      </c>
      <c r="F7231">
        <v>63.7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12</v>
      </c>
      <c r="F7232">
        <v>63.5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11</v>
      </c>
      <c r="F7233">
        <v>63.4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12</v>
      </c>
      <c r="F7234">
        <v>63.3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11</v>
      </c>
      <c r="F7235">
        <v>63.1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10</v>
      </c>
      <c r="F7236">
        <v>63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11</v>
      </c>
      <c r="F7237">
        <v>62.9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12</v>
      </c>
      <c r="F7238">
        <v>62.7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10</v>
      </c>
      <c r="F7239">
        <v>62.6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11</v>
      </c>
      <c r="F7240">
        <v>62.4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11</v>
      </c>
      <c r="F7241">
        <v>62.3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10</v>
      </c>
      <c r="F7242">
        <v>62.2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11</v>
      </c>
      <c r="F7243">
        <v>62.2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11</v>
      </c>
      <c r="F7244">
        <v>62.2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9</v>
      </c>
      <c r="F7245">
        <v>62.2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11</v>
      </c>
      <c r="F7246">
        <v>62.3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10</v>
      </c>
      <c r="F7247">
        <v>62.4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11</v>
      </c>
      <c r="F7248">
        <v>62.6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10</v>
      </c>
      <c r="F7249">
        <v>62.9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11</v>
      </c>
      <c r="F7250">
        <v>63.1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11</v>
      </c>
      <c r="F7251">
        <v>63.4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11</v>
      </c>
      <c r="F7252">
        <v>63.7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10</v>
      </c>
      <c r="F7253">
        <v>64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11</v>
      </c>
      <c r="F7254">
        <v>64.3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10</v>
      </c>
      <c r="F7255">
        <v>64.4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12</v>
      </c>
      <c r="F7256">
        <v>64.6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11</v>
      </c>
      <c r="F7257">
        <v>64.7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12</v>
      </c>
      <c r="F7258">
        <v>64.8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11</v>
      </c>
      <c r="F7259">
        <v>64.9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12</v>
      </c>
      <c r="F7260">
        <v>65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11</v>
      </c>
      <c r="F7261">
        <v>65.1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11</v>
      </c>
      <c r="F7262">
        <v>65.3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11</v>
      </c>
      <c r="F7263">
        <v>65.3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11</v>
      </c>
      <c r="F7264">
        <v>65.4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10</v>
      </c>
      <c r="F7265">
        <v>65.5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0.001</v>
      </c>
      <c r="E7266">
        <v>10</v>
      </c>
      <c r="F7266">
        <v>65.5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0.004</v>
      </c>
      <c r="E7267">
        <v>10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0.008</v>
      </c>
      <c r="E7268">
        <v>11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0.01</v>
      </c>
      <c r="E7269">
        <v>11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0.008</v>
      </c>
      <c r="E7270">
        <v>10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0.001</v>
      </c>
      <c r="E7271">
        <v>11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10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11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11</v>
      </c>
      <c r="F7274">
        <v>65.7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10</v>
      </c>
      <c r="F7275">
        <v>65.7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11</v>
      </c>
      <c r="F7276">
        <v>65.7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0.004</v>
      </c>
      <c r="E7277">
        <v>10</v>
      </c>
      <c r="F7277">
        <v>65.7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0.075</v>
      </c>
      <c r="E7278">
        <v>10</v>
      </c>
      <c r="F7278">
        <v>65.7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0.146</v>
      </c>
      <c r="E7279">
        <v>10</v>
      </c>
      <c r="F7279">
        <v>65.7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0.162</v>
      </c>
      <c r="E7280">
        <v>10</v>
      </c>
      <c r="F7280">
        <v>65.7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0.032</v>
      </c>
      <c r="E7281">
        <v>11</v>
      </c>
      <c r="F7281">
        <v>65.8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10</v>
      </c>
      <c r="F7282">
        <v>65.9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11</v>
      </c>
      <c r="F7283">
        <v>66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11</v>
      </c>
      <c r="F7284">
        <v>66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0.141</v>
      </c>
      <c r="C7285">
        <v>0.087</v>
      </c>
      <c r="D7285">
        <v>0.054</v>
      </c>
      <c r="E7285">
        <v>600</v>
      </c>
      <c r="F7285">
        <v>66.5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7.284</v>
      </c>
      <c r="C7286">
        <v>0.086</v>
      </c>
      <c r="D7286">
        <v>7.198</v>
      </c>
      <c r="E7286">
        <v>667</v>
      </c>
      <c r="F7286">
        <v>67.2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9.778</v>
      </c>
      <c r="C7287">
        <v>0.084</v>
      </c>
      <c r="D7287">
        <v>9.694</v>
      </c>
      <c r="E7287">
        <v>644</v>
      </c>
      <c r="F7287">
        <v>67.9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8.229</v>
      </c>
      <c r="C7288">
        <v>0.081</v>
      </c>
      <c r="D7288">
        <v>8.148</v>
      </c>
      <c r="E7288">
        <v>624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5.994</v>
      </c>
      <c r="C7289">
        <v>0.077</v>
      </c>
      <c r="D7289">
        <v>5.917</v>
      </c>
      <c r="E7289">
        <v>608</v>
      </c>
      <c r="F7289">
        <v>68.7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4.942</v>
      </c>
      <c r="C7290">
        <v>0.072</v>
      </c>
      <c r="D7290">
        <v>4.87</v>
      </c>
      <c r="E7290">
        <v>612</v>
      </c>
      <c r="F7290">
        <v>68.9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3.93</v>
      </c>
      <c r="C7291">
        <v>0.067</v>
      </c>
      <c r="D7291">
        <v>3.863</v>
      </c>
      <c r="E7291">
        <v>614</v>
      </c>
      <c r="F7291">
        <v>69.1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3.331</v>
      </c>
      <c r="C7292">
        <v>0.062</v>
      </c>
      <c r="D7292">
        <v>3.269</v>
      </c>
      <c r="E7292">
        <v>611</v>
      </c>
      <c r="F7292">
        <v>69.2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2.541</v>
      </c>
      <c r="C7293">
        <v>0.056</v>
      </c>
      <c r="D7293">
        <v>2.485</v>
      </c>
      <c r="E7293">
        <v>614</v>
      </c>
      <c r="F7293">
        <v>69.3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1.826</v>
      </c>
      <c r="C7294">
        <v>0.049</v>
      </c>
      <c r="D7294">
        <v>1.777</v>
      </c>
      <c r="E7294">
        <v>610</v>
      </c>
      <c r="F7294">
        <v>69.4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1.455</v>
      </c>
      <c r="C7295">
        <v>0.043</v>
      </c>
      <c r="D7295">
        <v>1.412</v>
      </c>
      <c r="E7295">
        <v>615</v>
      </c>
      <c r="F7295">
        <v>69.4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1.17</v>
      </c>
      <c r="C7296">
        <v>0.036</v>
      </c>
      <c r="D7296">
        <v>1.134</v>
      </c>
      <c r="E7296">
        <v>621</v>
      </c>
      <c r="F7296">
        <v>69.6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0.766</v>
      </c>
      <c r="C7297">
        <v>0.029</v>
      </c>
      <c r="D7297">
        <v>0.737</v>
      </c>
      <c r="E7297">
        <v>617</v>
      </c>
      <c r="F7297">
        <v>69.6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0.242</v>
      </c>
      <c r="C7298">
        <v>0.022</v>
      </c>
      <c r="D7298">
        <v>0.22</v>
      </c>
      <c r="E7298">
        <v>615</v>
      </c>
      <c r="F7298">
        <v>69.6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0.102</v>
      </c>
      <c r="C7299">
        <v>0.015</v>
      </c>
      <c r="D7299">
        <v>0.087</v>
      </c>
      <c r="E7299">
        <v>608</v>
      </c>
      <c r="F7299">
        <v>69.8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0.031</v>
      </c>
      <c r="C7300">
        <v>0.009</v>
      </c>
      <c r="D7300">
        <v>0.022</v>
      </c>
      <c r="E7300">
        <v>607</v>
      </c>
      <c r="F7300">
        <v>70.1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0.002</v>
      </c>
      <c r="C7301">
        <v>0.002</v>
      </c>
      <c r="D7301">
        <v>0</v>
      </c>
      <c r="E7301">
        <v>611</v>
      </c>
      <c r="F7301">
        <v>70.6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614</v>
      </c>
      <c r="F7302">
        <v>71.2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614</v>
      </c>
      <c r="F7303">
        <v>71.8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612</v>
      </c>
      <c r="F7304">
        <v>72.3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453</v>
      </c>
      <c r="F7305">
        <v>72.8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0.003</v>
      </c>
      <c r="E7306">
        <v>108</v>
      </c>
      <c r="F7306">
        <v>73.1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0.007</v>
      </c>
      <c r="E7307">
        <v>39</v>
      </c>
      <c r="F7307">
        <v>73.5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0.005</v>
      </c>
      <c r="E7308">
        <v>28</v>
      </c>
      <c r="F7308">
        <v>73.9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0.002</v>
      </c>
      <c r="E7309">
        <v>29</v>
      </c>
      <c r="F7309">
        <v>74.6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25</v>
      </c>
      <c r="F7310">
        <v>75.5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24</v>
      </c>
      <c r="F7311">
        <v>75.8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26</v>
      </c>
      <c r="F7312">
        <v>75.9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23</v>
      </c>
      <c r="F7313">
        <v>76.1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23</v>
      </c>
      <c r="F7314">
        <v>76.2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17</v>
      </c>
      <c r="F7315">
        <v>76.5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13</v>
      </c>
      <c r="F7316">
        <v>76.9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13</v>
      </c>
      <c r="F7317">
        <v>77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12</v>
      </c>
      <c r="F7318">
        <v>77.1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12</v>
      </c>
      <c r="F7319">
        <v>77.4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12</v>
      </c>
      <c r="F7320">
        <v>77.8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11</v>
      </c>
      <c r="F7321">
        <v>78.2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10</v>
      </c>
      <c r="F7322">
        <v>78.4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11</v>
      </c>
      <c r="F7323">
        <v>78.7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11</v>
      </c>
      <c r="F7324">
        <v>79.2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11</v>
      </c>
      <c r="F7325">
        <v>79.8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10</v>
      </c>
      <c r="F7326">
        <v>80.3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9</v>
      </c>
      <c r="F7327">
        <v>80.6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9</v>
      </c>
      <c r="F7328">
        <v>81.1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10</v>
      </c>
      <c r="F7329">
        <v>81.7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9</v>
      </c>
      <c r="F7330">
        <v>82.2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9</v>
      </c>
      <c r="F7331">
        <v>82.7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9</v>
      </c>
      <c r="F7332">
        <v>83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9</v>
      </c>
      <c r="F7333">
        <v>83.3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8</v>
      </c>
      <c r="F7334">
        <v>83.6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8</v>
      </c>
      <c r="F7335">
        <v>84.2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8</v>
      </c>
      <c r="F7336">
        <v>85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8</v>
      </c>
      <c r="F7337">
        <v>85.7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8</v>
      </c>
      <c r="F7338">
        <v>86.1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8</v>
      </c>
      <c r="F7339">
        <v>86.8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7</v>
      </c>
      <c r="F7340">
        <v>87.4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8</v>
      </c>
      <c r="F7341">
        <v>88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7</v>
      </c>
      <c r="F7342">
        <v>88.8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7</v>
      </c>
      <c r="F7343">
        <v>89.5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7</v>
      </c>
      <c r="F7344">
        <v>90.1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7</v>
      </c>
      <c r="F7345">
        <v>90.8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6</v>
      </c>
      <c r="F7346">
        <v>91.5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6</v>
      </c>
      <c r="F7347">
        <v>92.1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5</v>
      </c>
      <c r="F7348">
        <v>92.5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</v>
      </c>
      <c r="F7349">
        <v>93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2</v>
      </c>
      <c r="F7350">
        <v>93.7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0</v>
      </c>
      <c r="F7351">
        <v>94.1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0</v>
      </c>
      <c r="F7352">
        <v>94.7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0</v>
      </c>
      <c r="F7353">
        <v>95.5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0</v>
      </c>
      <c r="F7354">
        <v>96.2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0</v>
      </c>
      <c r="F7355">
        <v>96.8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0</v>
      </c>
      <c r="F7356">
        <v>97.4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0</v>
      </c>
      <c r="F7357">
        <v>97.9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0</v>
      </c>
      <c r="F7358">
        <v>98.3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0</v>
      </c>
      <c r="F7359">
        <v>98.7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0</v>
      </c>
      <c r="F7360">
        <v>99.1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0</v>
      </c>
      <c r="F7361">
        <v>99.4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0</v>
      </c>
      <c r="F7362">
        <v>99.6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0</v>
      </c>
      <c r="F7363">
        <v>99.8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0</v>
      </c>
      <c r="F7364">
        <v>100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0</v>
      </c>
      <c r="F7365">
        <v>100.3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0</v>
      </c>
      <c r="F7366">
        <v>100.6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0</v>
      </c>
      <c r="F7367">
        <v>100.9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0</v>
      </c>
      <c r="F7368">
        <v>101.1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0</v>
      </c>
      <c r="F7369">
        <v>101.4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0</v>
      </c>
      <c r="F7370">
        <v>101.6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0</v>
      </c>
      <c r="F7371">
        <v>101.8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0</v>
      </c>
      <c r="F7372">
        <v>102.1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0</v>
      </c>
      <c r="F7373">
        <v>102.3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0</v>
      </c>
      <c r="F7374">
        <v>102.6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0</v>
      </c>
      <c r="F7375">
        <v>102.7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0</v>
      </c>
      <c r="F7376">
        <v>103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0</v>
      </c>
      <c r="F7377">
        <v>103.2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0</v>
      </c>
      <c r="F7378">
        <v>103.5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0</v>
      </c>
      <c r="F7379">
        <v>103.7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0</v>
      </c>
      <c r="F7380">
        <v>104.1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0</v>
      </c>
      <c r="F7381">
        <v>104.3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0</v>
      </c>
      <c r="F7382">
        <v>104.6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0</v>
      </c>
      <c r="F7383">
        <v>104.9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0</v>
      </c>
      <c r="F7384">
        <v>104.9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0</v>
      </c>
      <c r="F7385">
        <v>104.9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0</v>
      </c>
      <c r="F7386">
        <v>104.9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0</v>
      </c>
      <c r="F7387">
        <v>104.9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0</v>
      </c>
      <c r="F7388">
        <v>104.9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0</v>
      </c>
      <c r="F7389">
        <v>105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0</v>
      </c>
      <c r="F7390">
        <v>105.1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0</v>
      </c>
      <c r="F7391">
        <v>105.3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0</v>
      </c>
      <c r="F7392">
        <v>105.3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0</v>
      </c>
      <c r="F7393">
        <v>105.3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0</v>
      </c>
      <c r="F7394">
        <v>105.1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0</v>
      </c>
      <c r="F7395">
        <v>104.8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0</v>
      </c>
      <c r="F7396">
        <v>104.4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0</v>
      </c>
      <c r="F7397">
        <v>104.2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0</v>
      </c>
      <c r="F7398">
        <v>104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0</v>
      </c>
      <c r="F7399">
        <v>104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0</v>
      </c>
      <c r="F7400">
        <v>104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0</v>
      </c>
      <c r="F7401">
        <v>104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0</v>
      </c>
      <c r="F7402">
        <v>104.2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0</v>
      </c>
      <c r="F7403">
        <v>104.2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0</v>
      </c>
      <c r="F7404">
        <v>104.2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0</v>
      </c>
      <c r="F7405">
        <v>104.2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0</v>
      </c>
      <c r="F7406">
        <v>104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0</v>
      </c>
      <c r="F7407">
        <v>103.6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0</v>
      </c>
      <c r="F7408">
        <v>102.9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0</v>
      </c>
      <c r="F7409">
        <v>102.3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0</v>
      </c>
      <c r="F7410">
        <v>101.9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0</v>
      </c>
      <c r="F7411">
        <v>101.6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0</v>
      </c>
      <c r="F7412">
        <v>101.3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0</v>
      </c>
      <c r="F7413">
        <v>101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0</v>
      </c>
      <c r="F7414">
        <v>100.9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0</v>
      </c>
      <c r="F7415">
        <v>100.7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0</v>
      </c>
      <c r="F7416">
        <v>100.6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0</v>
      </c>
      <c r="F7417">
        <v>100.3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0</v>
      </c>
      <c r="F7418">
        <v>99.8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0</v>
      </c>
      <c r="F7419">
        <v>98.9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0</v>
      </c>
      <c r="F7420">
        <v>97.6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0</v>
      </c>
      <c r="F7421">
        <v>96.4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0</v>
      </c>
      <c r="F7422">
        <v>95.3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0</v>
      </c>
      <c r="F7423">
        <v>94.2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0</v>
      </c>
      <c r="F7424">
        <v>93.3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0</v>
      </c>
      <c r="F7425">
        <v>92.4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0</v>
      </c>
      <c r="F7426">
        <v>91.8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0</v>
      </c>
      <c r="F7427">
        <v>91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0</v>
      </c>
      <c r="F7428">
        <v>90.4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0</v>
      </c>
      <c r="F7429">
        <v>89.8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0</v>
      </c>
      <c r="F7430">
        <v>89.1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0</v>
      </c>
      <c r="F7431">
        <v>88.7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0</v>
      </c>
      <c r="F7432">
        <v>88.2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0</v>
      </c>
      <c r="F7433">
        <v>87.7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0</v>
      </c>
      <c r="F7434">
        <v>87.3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0</v>
      </c>
      <c r="F7435">
        <v>86.9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0</v>
      </c>
      <c r="F7436">
        <v>86.5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0</v>
      </c>
      <c r="F7437">
        <v>86.1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0</v>
      </c>
      <c r="F7438">
        <v>85.7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0</v>
      </c>
      <c r="F7439">
        <v>85.3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0</v>
      </c>
      <c r="F7440">
        <v>84.8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0</v>
      </c>
      <c r="F7441">
        <v>84.4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0</v>
      </c>
      <c r="F7442">
        <v>83.9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0</v>
      </c>
      <c r="F7443">
        <v>83.4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0</v>
      </c>
      <c r="F7444">
        <v>82.9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0</v>
      </c>
      <c r="F7445">
        <v>82.3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0</v>
      </c>
      <c r="F7446">
        <v>81.8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0</v>
      </c>
      <c r="F7447">
        <v>81.5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0</v>
      </c>
      <c r="F7448">
        <v>81.4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0</v>
      </c>
      <c r="F7449">
        <v>81.2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0</v>
      </c>
      <c r="F7450">
        <v>81.1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0</v>
      </c>
      <c r="F7451">
        <v>81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0</v>
      </c>
      <c r="F7452">
        <v>80.8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0</v>
      </c>
      <c r="F7453">
        <v>80.6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0</v>
      </c>
      <c r="F7454">
        <v>80.3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0</v>
      </c>
      <c r="F7455">
        <v>80.1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0</v>
      </c>
      <c r="F7456">
        <v>79.9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0</v>
      </c>
      <c r="F7457">
        <v>79.7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0</v>
      </c>
      <c r="F7458">
        <v>79.4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0</v>
      </c>
      <c r="F7459">
        <v>79.1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0</v>
      </c>
      <c r="F7460">
        <v>78.8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0</v>
      </c>
      <c r="F7461">
        <v>78.5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0</v>
      </c>
      <c r="F7462">
        <v>78.4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0</v>
      </c>
      <c r="F7463">
        <v>78.2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0</v>
      </c>
      <c r="F7464">
        <v>78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0</v>
      </c>
      <c r="F7465">
        <v>77.8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0</v>
      </c>
      <c r="F7466">
        <v>77.6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0</v>
      </c>
      <c r="F7467">
        <v>77.5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0</v>
      </c>
      <c r="F7468">
        <v>77.4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0</v>
      </c>
      <c r="F7469">
        <v>77.2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0</v>
      </c>
      <c r="F7470">
        <v>77.2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0</v>
      </c>
      <c r="F7471">
        <v>77.1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0</v>
      </c>
      <c r="F7472">
        <v>77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0</v>
      </c>
      <c r="F7473">
        <v>76.9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0</v>
      </c>
      <c r="F7474">
        <v>76.8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0</v>
      </c>
      <c r="F7475">
        <v>76.6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0</v>
      </c>
      <c r="F7476">
        <v>76.4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0</v>
      </c>
      <c r="F7477">
        <v>76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0</v>
      </c>
      <c r="F7478">
        <v>75.7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0</v>
      </c>
      <c r="F7479">
        <v>75.4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0</v>
      </c>
      <c r="F7480">
        <v>75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0</v>
      </c>
      <c r="F7481">
        <v>74.8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0</v>
      </c>
      <c r="F7482">
        <v>74.5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0</v>
      </c>
      <c r="F7483">
        <v>74.1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0</v>
      </c>
      <c r="F7484">
        <v>73.8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0</v>
      </c>
      <c r="F7485">
        <v>73.5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0</v>
      </c>
      <c r="F7486">
        <v>73.3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0</v>
      </c>
      <c r="F7487">
        <v>73.1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0</v>
      </c>
      <c r="F7488">
        <v>72.8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0</v>
      </c>
      <c r="F7489">
        <v>72.6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0</v>
      </c>
      <c r="F7490">
        <v>72.4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0</v>
      </c>
      <c r="F7491">
        <v>72.1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0</v>
      </c>
      <c r="F7492">
        <v>71.9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0</v>
      </c>
      <c r="F7493">
        <v>71.6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0</v>
      </c>
      <c r="F7494">
        <v>71.5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0</v>
      </c>
      <c r="F7495">
        <v>71.2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0</v>
      </c>
      <c r="F7496">
        <v>71.1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0</v>
      </c>
      <c r="F7497">
        <v>70.9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0</v>
      </c>
      <c r="F7498">
        <v>70.7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0</v>
      </c>
      <c r="F7499">
        <v>70.6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0</v>
      </c>
      <c r="F7500">
        <v>70.5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0</v>
      </c>
      <c r="F7501">
        <v>70.3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0</v>
      </c>
      <c r="F7502">
        <v>70.2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0</v>
      </c>
      <c r="F7503">
        <v>70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0</v>
      </c>
      <c r="F7504">
        <v>69.9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0</v>
      </c>
      <c r="F7505">
        <v>69.7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0</v>
      </c>
      <c r="F7506">
        <v>69.6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0</v>
      </c>
      <c r="F7507">
        <v>69.5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0</v>
      </c>
      <c r="F7508">
        <v>69.4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0</v>
      </c>
      <c r="F7509">
        <v>69.4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0</v>
      </c>
      <c r="F7510">
        <v>69.3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0</v>
      </c>
      <c r="F7511">
        <v>69.2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0</v>
      </c>
      <c r="F7512">
        <v>69.1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0</v>
      </c>
      <c r="F7513">
        <v>68.9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0</v>
      </c>
      <c r="F7514">
        <v>68.7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0</v>
      </c>
      <c r="F7515">
        <v>68.5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0</v>
      </c>
      <c r="F7516">
        <v>68.4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0</v>
      </c>
      <c r="F7517">
        <v>68.4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0</v>
      </c>
      <c r="F7518">
        <v>68.3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0</v>
      </c>
      <c r="F7519">
        <v>68.2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0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0</v>
      </c>
      <c r="F7521">
        <v>67.9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0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0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0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0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0</v>
      </c>
      <c r="F7526">
        <v>67.3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0</v>
      </c>
      <c r="F7527">
        <v>67.2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0</v>
      </c>
      <c r="F7528">
        <v>66.9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0</v>
      </c>
      <c r="F7529">
        <v>66.9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0</v>
      </c>
      <c r="F7530">
        <v>66.8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0</v>
      </c>
      <c r="F7531">
        <v>66.7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0</v>
      </c>
      <c r="F7532">
        <v>66.7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0</v>
      </c>
      <c r="F7533">
        <v>66.6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0</v>
      </c>
      <c r="F7534">
        <v>66.6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0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0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0</v>
      </c>
      <c r="F7537">
        <v>66.3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0</v>
      </c>
      <c r="F7538">
        <v>66.2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0</v>
      </c>
      <c r="F7539">
        <v>66.1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0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0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0</v>
      </c>
      <c r="F7542">
        <v>65.7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0</v>
      </c>
      <c r="F7543">
        <v>65.6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0</v>
      </c>
      <c r="F7544">
        <v>65.5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0</v>
      </c>
      <c r="F7545">
        <v>65.4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0</v>
      </c>
      <c r="F7546">
        <v>65.3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0</v>
      </c>
      <c r="F7547">
        <v>65.3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0</v>
      </c>
      <c r="F7548">
        <v>65.3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0</v>
      </c>
      <c r="F7549">
        <v>65.4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0</v>
      </c>
      <c r="F7550">
        <v>65.7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0</v>
      </c>
      <c r="F7551">
        <v>65.9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0</v>
      </c>
      <c r="F7552">
        <v>66.3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0</v>
      </c>
      <c r="F7553">
        <v>66.5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0</v>
      </c>
      <c r="F7554">
        <v>66.8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0</v>
      </c>
      <c r="F7555">
        <v>67.1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0</v>
      </c>
      <c r="F7556">
        <v>67.4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0</v>
      </c>
      <c r="F7557">
        <v>67.6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0</v>
      </c>
      <c r="F7558">
        <v>67.7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0</v>
      </c>
      <c r="F7559">
        <v>67.8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0</v>
      </c>
      <c r="F7560">
        <v>67.8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0</v>
      </c>
      <c r="F7561">
        <v>67.9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0</v>
      </c>
      <c r="F7562">
        <v>68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0</v>
      </c>
      <c r="F7563">
        <v>68.1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0</v>
      </c>
      <c r="F7564">
        <v>68.2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0</v>
      </c>
      <c r="F7565">
        <v>68.4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0</v>
      </c>
      <c r="F7566">
        <v>68.5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0</v>
      </c>
      <c r="F7567">
        <v>68.7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0</v>
      </c>
      <c r="F7568">
        <v>68.9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0</v>
      </c>
      <c r="F7569">
        <v>69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0</v>
      </c>
      <c r="F7570">
        <v>69.2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0</v>
      </c>
      <c r="F7571">
        <v>69.4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0</v>
      </c>
      <c r="F7572">
        <v>69.7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0</v>
      </c>
      <c r="F7573">
        <v>69.9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0</v>
      </c>
      <c r="F7574">
        <v>70.2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0</v>
      </c>
      <c r="F7575">
        <v>70.5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0</v>
      </c>
      <c r="F7576">
        <v>70.8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0</v>
      </c>
      <c r="F7577">
        <v>71.1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0</v>
      </c>
      <c r="F7578">
        <v>71.4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0</v>
      </c>
      <c r="F7579">
        <v>71.8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0</v>
      </c>
      <c r="F7580">
        <v>72.4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0</v>
      </c>
      <c r="F7581">
        <v>73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0</v>
      </c>
      <c r="F7582">
        <v>74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0</v>
      </c>
      <c r="F7583">
        <v>75.3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0</v>
      </c>
      <c r="F7584">
        <v>76.5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0</v>
      </c>
      <c r="F7585">
        <v>77.6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0</v>
      </c>
      <c r="F7586">
        <v>78.6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0</v>
      </c>
      <c r="F7587">
        <v>79.7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0</v>
      </c>
      <c r="F7588">
        <v>80.5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0</v>
      </c>
      <c r="F7589">
        <v>81.3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0</v>
      </c>
      <c r="F7590">
        <v>82.3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0</v>
      </c>
      <c r="F7591">
        <v>83.2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0</v>
      </c>
      <c r="F7592">
        <v>83.9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0</v>
      </c>
      <c r="F7593">
        <v>84.6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0</v>
      </c>
      <c r="F7594">
        <v>85.2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0</v>
      </c>
      <c r="F7595">
        <v>85.9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0</v>
      </c>
      <c r="F7596">
        <v>86.4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0</v>
      </c>
      <c r="F7597">
        <v>87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0</v>
      </c>
      <c r="F7598">
        <v>87.7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0</v>
      </c>
      <c r="F7599">
        <v>88.3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0</v>
      </c>
      <c r="F7600">
        <v>88.8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0</v>
      </c>
      <c r="F7601">
        <v>89.4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0</v>
      </c>
      <c r="F7602">
        <v>90.1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0</v>
      </c>
      <c r="F7603">
        <v>90.6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0</v>
      </c>
      <c r="F7604">
        <v>91.1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0</v>
      </c>
      <c r="F7605">
        <v>91.8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0</v>
      </c>
      <c r="F7606">
        <v>92.4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0</v>
      </c>
      <c r="F7607">
        <v>93.1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0</v>
      </c>
      <c r="F7608">
        <v>93.8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0</v>
      </c>
      <c r="F7609">
        <v>94.1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0</v>
      </c>
      <c r="F7610">
        <v>94.6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0</v>
      </c>
      <c r="F7611">
        <v>95.4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0</v>
      </c>
      <c r="F7612">
        <v>95.9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0</v>
      </c>
      <c r="F7613">
        <v>96.6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0</v>
      </c>
      <c r="F7614">
        <v>97.2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0</v>
      </c>
      <c r="F7615">
        <v>97.9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0</v>
      </c>
      <c r="F7616">
        <v>98.3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0</v>
      </c>
      <c r="F7617">
        <v>98.7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0</v>
      </c>
      <c r="F7618">
        <v>99.1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0</v>
      </c>
      <c r="F7619">
        <v>99.5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0</v>
      </c>
      <c r="F7620">
        <v>100.1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0</v>
      </c>
      <c r="F7621">
        <v>100.8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0</v>
      </c>
      <c r="F7622">
        <v>101.4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0</v>
      </c>
      <c r="F7623">
        <v>102.1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0</v>
      </c>
      <c r="F7624">
        <v>102.7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0</v>
      </c>
      <c r="F7625">
        <v>103.2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0</v>
      </c>
      <c r="F7626">
        <v>103.8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0</v>
      </c>
      <c r="F7627">
        <v>104.2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0</v>
      </c>
      <c r="F7628">
        <v>104.7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0</v>
      </c>
      <c r="F7629">
        <v>105.2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0</v>
      </c>
      <c r="F7630">
        <v>105.8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0</v>
      </c>
      <c r="F7631">
        <v>106.1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0</v>
      </c>
      <c r="F7632">
        <v>106.5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0</v>
      </c>
      <c r="F7633">
        <v>106.9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0</v>
      </c>
      <c r="F7634">
        <v>107.4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0</v>
      </c>
      <c r="F7635">
        <v>107.9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0</v>
      </c>
      <c r="F7636">
        <v>108.1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0</v>
      </c>
      <c r="F7637">
        <v>108.2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0</v>
      </c>
      <c r="F7638">
        <v>108.5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0</v>
      </c>
      <c r="F7639">
        <v>108.8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0</v>
      </c>
      <c r="F7640">
        <v>109.3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0</v>
      </c>
      <c r="F7641">
        <v>109.8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0</v>
      </c>
      <c r="F7642">
        <v>110.3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0</v>
      </c>
      <c r="F7643">
        <v>110.9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0</v>
      </c>
      <c r="F7644">
        <v>111.3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0</v>
      </c>
      <c r="F7645">
        <v>111.8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0</v>
      </c>
      <c r="F7646">
        <v>112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0</v>
      </c>
      <c r="F7647">
        <v>112.1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0</v>
      </c>
      <c r="F7648">
        <v>112.1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0</v>
      </c>
      <c r="F7649">
        <v>112.3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0</v>
      </c>
      <c r="F7650">
        <v>112.7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0</v>
      </c>
      <c r="F7651">
        <v>112.9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0</v>
      </c>
      <c r="F7652">
        <v>113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0</v>
      </c>
      <c r="F7653">
        <v>113.4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0</v>
      </c>
      <c r="F7654">
        <v>113.6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0</v>
      </c>
      <c r="F7655">
        <v>113.8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0</v>
      </c>
      <c r="F7656">
        <v>114.1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0</v>
      </c>
      <c r="F7657">
        <v>114.2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0</v>
      </c>
      <c r="F7658">
        <v>114.3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0</v>
      </c>
      <c r="F7659">
        <v>114.4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0</v>
      </c>
      <c r="F7660">
        <v>114.5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0</v>
      </c>
      <c r="F7661">
        <v>114.5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0</v>
      </c>
      <c r="F7662">
        <v>114.4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0</v>
      </c>
      <c r="F7663">
        <v>114.8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0</v>
      </c>
      <c r="F7664">
        <v>114.8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0</v>
      </c>
      <c r="F7665">
        <v>114.9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0</v>
      </c>
      <c r="F7666">
        <v>115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0</v>
      </c>
      <c r="F7667">
        <v>115.2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0</v>
      </c>
      <c r="F7668">
        <v>115.6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0</v>
      </c>
      <c r="F7669">
        <v>115.8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0</v>
      </c>
      <c r="F7670">
        <v>115.8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0</v>
      </c>
      <c r="F7671">
        <v>115.3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0</v>
      </c>
      <c r="F7672">
        <v>115.1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0</v>
      </c>
      <c r="F7673">
        <v>115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0</v>
      </c>
      <c r="F7674">
        <v>114.8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0</v>
      </c>
      <c r="F7675">
        <v>114.5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0</v>
      </c>
      <c r="F7676">
        <v>114.4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0</v>
      </c>
      <c r="F7677">
        <v>114.4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0</v>
      </c>
      <c r="F7678">
        <v>114.4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0</v>
      </c>
      <c r="F7679">
        <v>114.3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0</v>
      </c>
      <c r="F7680">
        <v>113.8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0</v>
      </c>
      <c r="F7681">
        <v>112.9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0</v>
      </c>
      <c r="F7682">
        <v>112.1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0</v>
      </c>
      <c r="F7683">
        <v>111.7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0</v>
      </c>
      <c r="F7684">
        <v>111.3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0</v>
      </c>
      <c r="F7685">
        <v>111.1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0</v>
      </c>
      <c r="F7686">
        <v>110.6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0</v>
      </c>
      <c r="F7687">
        <v>110.4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0</v>
      </c>
      <c r="F7688">
        <v>110.2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0</v>
      </c>
      <c r="F7689">
        <v>109.9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0</v>
      </c>
      <c r="F7690">
        <v>109.5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0</v>
      </c>
      <c r="F7691">
        <v>109.2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0</v>
      </c>
      <c r="F7692">
        <v>108.9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0</v>
      </c>
      <c r="F7693">
        <v>108.8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0</v>
      </c>
      <c r="F7694">
        <v>108.3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0</v>
      </c>
      <c r="F7695">
        <v>107.8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0</v>
      </c>
      <c r="F7696">
        <v>107.3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0</v>
      </c>
      <c r="F7697">
        <v>106.9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0</v>
      </c>
      <c r="F7698">
        <v>106.4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0</v>
      </c>
      <c r="F7699">
        <v>105.9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0</v>
      </c>
      <c r="F7700">
        <v>105.4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0</v>
      </c>
      <c r="F7701">
        <v>104.9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0</v>
      </c>
      <c r="F7702">
        <v>104.4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0</v>
      </c>
      <c r="F7703">
        <v>104.1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0</v>
      </c>
      <c r="F7704">
        <v>103.9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0</v>
      </c>
      <c r="F7705">
        <v>103.6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0</v>
      </c>
      <c r="F7706">
        <v>103.1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0</v>
      </c>
      <c r="F7707">
        <v>102.3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0</v>
      </c>
      <c r="F7708">
        <v>101.2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0</v>
      </c>
      <c r="F7709">
        <v>99.9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0</v>
      </c>
      <c r="F7710">
        <v>98.7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0</v>
      </c>
      <c r="F7711">
        <v>97.5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0</v>
      </c>
      <c r="F7712">
        <v>96.3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0</v>
      </c>
      <c r="F7713">
        <v>95.4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0</v>
      </c>
      <c r="F7714">
        <v>94.3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0</v>
      </c>
      <c r="F7715">
        <v>93.6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0</v>
      </c>
      <c r="F7716">
        <v>92.8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0</v>
      </c>
      <c r="F7717">
        <v>92.2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0</v>
      </c>
      <c r="F7718">
        <v>91.7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0</v>
      </c>
      <c r="F7719">
        <v>91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0</v>
      </c>
      <c r="F7720">
        <v>90.4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0</v>
      </c>
      <c r="F7721">
        <v>89.8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0</v>
      </c>
      <c r="F7722">
        <v>89.2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0</v>
      </c>
      <c r="F7723">
        <v>88.7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0</v>
      </c>
      <c r="F7724">
        <v>88.3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0</v>
      </c>
      <c r="F7725">
        <v>87.8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0</v>
      </c>
      <c r="F7726">
        <v>87.4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0</v>
      </c>
      <c r="F7727">
        <v>86.9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0</v>
      </c>
      <c r="F7728">
        <v>86.6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0</v>
      </c>
      <c r="F7729">
        <v>86.1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0</v>
      </c>
      <c r="F7730">
        <v>85.7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0</v>
      </c>
      <c r="F7731">
        <v>85.2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0</v>
      </c>
      <c r="F7732">
        <v>84.8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0</v>
      </c>
      <c r="F7733">
        <v>84.5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0</v>
      </c>
      <c r="F7734">
        <v>84.1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0</v>
      </c>
      <c r="F7735">
        <v>83.8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0</v>
      </c>
      <c r="F7736">
        <v>83.4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0</v>
      </c>
      <c r="F7737">
        <v>83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0</v>
      </c>
      <c r="F7738">
        <v>82.7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0</v>
      </c>
      <c r="F7739">
        <v>82.3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0</v>
      </c>
      <c r="F7740">
        <v>82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0</v>
      </c>
      <c r="F7741">
        <v>81.7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0</v>
      </c>
      <c r="F7742">
        <v>81.4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0</v>
      </c>
      <c r="F7743">
        <v>81.1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0</v>
      </c>
      <c r="F7744">
        <v>80.7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0</v>
      </c>
      <c r="F7745">
        <v>80.5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0</v>
      </c>
      <c r="F7746">
        <v>80.1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0</v>
      </c>
      <c r="F7747">
        <v>79.8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0</v>
      </c>
      <c r="F7748">
        <v>79.4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0</v>
      </c>
      <c r="F7749">
        <v>79.1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0</v>
      </c>
      <c r="F7750">
        <v>78.8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0</v>
      </c>
      <c r="F7751">
        <v>78.5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0</v>
      </c>
      <c r="F7752">
        <v>78.4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0</v>
      </c>
      <c r="F7753">
        <v>78.2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0</v>
      </c>
      <c r="F7754">
        <v>78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0</v>
      </c>
      <c r="F7755">
        <v>77.8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0</v>
      </c>
      <c r="F7756">
        <v>77.6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0</v>
      </c>
      <c r="F7757">
        <v>77.4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0</v>
      </c>
      <c r="F7758">
        <v>77.3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0</v>
      </c>
      <c r="F7759">
        <v>77.2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0</v>
      </c>
      <c r="F7760">
        <v>77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0</v>
      </c>
      <c r="F7761">
        <v>76.9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0</v>
      </c>
      <c r="F7762">
        <v>76.7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0</v>
      </c>
      <c r="F7763">
        <v>76.5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0</v>
      </c>
      <c r="F7764">
        <v>76.3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0</v>
      </c>
      <c r="F7765">
        <v>76.1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0</v>
      </c>
      <c r="F7766">
        <v>75.9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0</v>
      </c>
      <c r="F7767">
        <v>75.8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0</v>
      </c>
      <c r="F7768">
        <v>75.6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0</v>
      </c>
      <c r="F7769">
        <v>75.4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0</v>
      </c>
      <c r="F7770">
        <v>75.3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0</v>
      </c>
      <c r="F7771">
        <v>75.2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0</v>
      </c>
      <c r="F7772">
        <v>75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0</v>
      </c>
      <c r="F7773">
        <v>75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0</v>
      </c>
      <c r="F7774">
        <v>75.1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0</v>
      </c>
      <c r="F7775">
        <v>75.2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0</v>
      </c>
      <c r="F7776">
        <v>75.2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0</v>
      </c>
      <c r="F7777">
        <v>75.4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0</v>
      </c>
      <c r="F7778">
        <v>75.4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0</v>
      </c>
      <c r="F7779">
        <v>75.5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0</v>
      </c>
      <c r="F7780">
        <v>75.6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0</v>
      </c>
      <c r="F7781">
        <v>75.7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0</v>
      </c>
      <c r="F7782">
        <v>75.7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0</v>
      </c>
      <c r="F7783">
        <v>75.7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0</v>
      </c>
      <c r="F7784">
        <v>75.7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0</v>
      </c>
      <c r="F7785">
        <v>75.7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0</v>
      </c>
      <c r="F7786">
        <v>75.7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0</v>
      </c>
      <c r="F7787">
        <v>75.7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0</v>
      </c>
      <c r="F7788">
        <v>75.7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0</v>
      </c>
      <c r="F7789">
        <v>75.7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0</v>
      </c>
      <c r="F7790">
        <v>75.7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0</v>
      </c>
      <c r="F7791">
        <v>75.7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0</v>
      </c>
      <c r="F7792">
        <v>75.7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0</v>
      </c>
      <c r="F7793">
        <v>75.6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0</v>
      </c>
      <c r="F7794">
        <v>75.6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0</v>
      </c>
      <c r="F7795">
        <v>75.6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0</v>
      </c>
      <c r="F7796">
        <v>75.6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0</v>
      </c>
      <c r="F7797">
        <v>75.6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0</v>
      </c>
      <c r="F7798">
        <v>75.6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0</v>
      </c>
      <c r="F7799">
        <v>75.6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0</v>
      </c>
      <c r="F7800">
        <v>75.6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0</v>
      </c>
      <c r="F7801">
        <v>75.5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0</v>
      </c>
      <c r="F7802">
        <v>75.4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0</v>
      </c>
      <c r="F7803">
        <v>75.4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0</v>
      </c>
      <c r="F7804">
        <v>75.3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0</v>
      </c>
      <c r="F7805">
        <v>75.2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0</v>
      </c>
      <c r="F7806">
        <v>75.2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0</v>
      </c>
      <c r="F7807">
        <v>75.2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0</v>
      </c>
      <c r="F7808">
        <v>75.2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0</v>
      </c>
      <c r="F7809">
        <v>75.2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0</v>
      </c>
      <c r="F7810">
        <v>75.2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0</v>
      </c>
      <c r="F7811">
        <v>75.2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0</v>
      </c>
      <c r="F7812">
        <v>75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0</v>
      </c>
      <c r="F7813">
        <v>75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0</v>
      </c>
      <c r="F7814">
        <v>75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0</v>
      </c>
      <c r="F7815">
        <v>75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0</v>
      </c>
      <c r="F7816">
        <v>74.8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0.001</v>
      </c>
      <c r="E7817">
        <v>0</v>
      </c>
      <c r="F7817">
        <v>74.8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0.001</v>
      </c>
      <c r="E7818">
        <v>0</v>
      </c>
      <c r="F7818">
        <v>74.8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0.001</v>
      </c>
      <c r="E7819">
        <v>0</v>
      </c>
      <c r="F7819">
        <v>74.7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0.001</v>
      </c>
      <c r="E7820">
        <v>0</v>
      </c>
      <c r="F7820">
        <v>74.7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0</v>
      </c>
      <c r="F7821">
        <v>74.4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0</v>
      </c>
      <c r="F7822">
        <v>74.3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0</v>
      </c>
      <c r="F7823">
        <v>74.3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0</v>
      </c>
      <c r="F7824">
        <v>74.1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0</v>
      </c>
      <c r="F7825">
        <v>74.1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0</v>
      </c>
      <c r="F7826">
        <v>74.1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0.005</v>
      </c>
      <c r="E7827">
        <v>0</v>
      </c>
      <c r="F7827">
        <v>74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0.017</v>
      </c>
      <c r="E7828">
        <v>0</v>
      </c>
      <c r="F7828">
        <v>73.9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0.031</v>
      </c>
      <c r="E7829">
        <v>0</v>
      </c>
      <c r="F7829">
        <v>73.9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0.038</v>
      </c>
      <c r="E7830">
        <v>0</v>
      </c>
      <c r="F7830">
        <v>73.9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0.032</v>
      </c>
      <c r="E7831">
        <v>0</v>
      </c>
      <c r="F7831">
        <v>73.9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0.002</v>
      </c>
      <c r="E7832">
        <v>0</v>
      </c>
      <c r="F7832">
        <v>73.9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0</v>
      </c>
      <c r="F7833">
        <v>73.9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0</v>
      </c>
      <c r="F7834">
        <v>73.9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0</v>
      </c>
      <c r="F7835">
        <v>73.9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0</v>
      </c>
      <c r="F7836">
        <v>73.9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0</v>
      </c>
      <c r="F7837">
        <v>73.8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0.067</v>
      </c>
      <c r="E7838">
        <v>0</v>
      </c>
      <c r="F7838">
        <v>73.7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0.392</v>
      </c>
      <c r="E7839">
        <v>0</v>
      </c>
      <c r="F7839">
        <v>73.6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0.746</v>
      </c>
      <c r="E7840">
        <v>0</v>
      </c>
      <c r="F7840">
        <v>73.6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0.937</v>
      </c>
      <c r="E7841">
        <v>0</v>
      </c>
      <c r="F7841">
        <v>73.5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0.673</v>
      </c>
      <c r="E7842">
        <v>0</v>
      </c>
      <c r="F7842">
        <v>73.4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0.017</v>
      </c>
      <c r="E7843">
        <v>0</v>
      </c>
      <c r="F7843">
        <v>73.4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0.015</v>
      </c>
      <c r="E7844">
        <v>0</v>
      </c>
      <c r="F7844">
        <v>73.4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0.015</v>
      </c>
      <c r="E7845">
        <v>0</v>
      </c>
      <c r="F7845">
        <v>73.3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0.015</v>
      </c>
      <c r="E7846">
        <v>188</v>
      </c>
      <c r="F7846">
        <v>73.1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19.043</v>
      </c>
      <c r="C7847">
        <v>0.081</v>
      </c>
      <c r="D7847">
        <v>18.962</v>
      </c>
      <c r="E7847">
        <v>740</v>
      </c>
      <c r="F7847">
        <v>72.4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26.203</v>
      </c>
      <c r="C7848">
        <v>0.095</v>
      </c>
      <c r="D7848">
        <v>26.108</v>
      </c>
      <c r="E7848">
        <v>678</v>
      </c>
      <c r="F7848">
        <v>72.3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15.246</v>
      </c>
      <c r="C7849">
        <v>0.092</v>
      </c>
      <c r="D7849">
        <v>15.154</v>
      </c>
      <c r="E7849">
        <v>625</v>
      </c>
      <c r="F7849">
        <v>72.5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8.728</v>
      </c>
      <c r="C7850">
        <v>0.087</v>
      </c>
      <c r="D7850">
        <v>8.641</v>
      </c>
      <c r="E7850">
        <v>628</v>
      </c>
      <c r="F7850">
        <v>72.5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5.994</v>
      </c>
      <c r="C7851">
        <v>0.081</v>
      </c>
      <c r="D7851">
        <v>5.913</v>
      </c>
      <c r="E7851">
        <v>605</v>
      </c>
      <c r="F7851">
        <v>72.5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4.589</v>
      </c>
      <c r="C7852">
        <v>0.075</v>
      </c>
      <c r="D7852">
        <v>4.514</v>
      </c>
      <c r="E7852">
        <v>597</v>
      </c>
      <c r="F7852">
        <v>72.4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3.053</v>
      </c>
      <c r="C7853">
        <v>0.068</v>
      </c>
      <c r="D7853">
        <v>2.985</v>
      </c>
      <c r="E7853">
        <v>598</v>
      </c>
      <c r="F7853">
        <v>72.3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2.306</v>
      </c>
      <c r="C7854">
        <v>0.061</v>
      </c>
      <c r="D7854">
        <v>2.245</v>
      </c>
      <c r="E7854">
        <v>607</v>
      </c>
      <c r="F7854">
        <v>72.3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1.17</v>
      </c>
      <c r="C7855">
        <v>0.053</v>
      </c>
      <c r="D7855">
        <v>1.117</v>
      </c>
      <c r="E7855">
        <v>597</v>
      </c>
      <c r="F7855">
        <v>72.2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0.654</v>
      </c>
      <c r="C7856">
        <v>0.046</v>
      </c>
      <c r="D7856">
        <v>0.608</v>
      </c>
      <c r="E7856">
        <v>601</v>
      </c>
      <c r="F7856">
        <v>72.1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0.242</v>
      </c>
      <c r="C7857">
        <v>0.039</v>
      </c>
      <c r="D7857">
        <v>0.203</v>
      </c>
      <c r="E7857">
        <v>601</v>
      </c>
      <c r="F7857">
        <v>72.3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0.045</v>
      </c>
      <c r="C7858">
        <v>0.032</v>
      </c>
      <c r="D7858">
        <v>0.013</v>
      </c>
      <c r="E7858">
        <v>600</v>
      </c>
      <c r="F7858">
        <v>72.3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605</v>
      </c>
      <c r="F7859">
        <v>72.2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601</v>
      </c>
      <c r="F7860">
        <v>72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323</v>
      </c>
      <c r="F7861">
        <v>71.8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51</v>
      </c>
      <c r="F7862">
        <v>71.6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41</v>
      </c>
      <c r="F7863">
        <v>71.3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38</v>
      </c>
      <c r="F7864">
        <v>71.1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0.032</v>
      </c>
      <c r="E7865">
        <v>32</v>
      </c>
      <c r="F7865">
        <v>70.9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0.048</v>
      </c>
      <c r="E7866">
        <v>28</v>
      </c>
      <c r="F7866">
        <v>70.8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0.041</v>
      </c>
      <c r="E7867">
        <v>27</v>
      </c>
      <c r="F7867">
        <v>70.7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0.024</v>
      </c>
      <c r="E7868">
        <v>26</v>
      </c>
      <c r="F7868">
        <v>70.8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0.007</v>
      </c>
      <c r="E7869">
        <v>25</v>
      </c>
      <c r="F7869">
        <v>70.9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26</v>
      </c>
      <c r="F7870">
        <v>71.1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21</v>
      </c>
      <c r="F7871">
        <v>71.5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21</v>
      </c>
      <c r="F7872">
        <v>72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17</v>
      </c>
      <c r="F7873">
        <v>72.7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15</v>
      </c>
      <c r="F7874">
        <v>73.6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13</v>
      </c>
      <c r="F7875">
        <v>74.5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0.001</v>
      </c>
      <c r="E7876">
        <v>12</v>
      </c>
      <c r="F7876">
        <v>75.1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0.002</v>
      </c>
      <c r="E7877">
        <v>12</v>
      </c>
      <c r="F7877">
        <v>75.4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0.002</v>
      </c>
      <c r="E7878">
        <v>12</v>
      </c>
      <c r="F7878">
        <v>75.8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0.001</v>
      </c>
      <c r="E7879">
        <v>12</v>
      </c>
      <c r="F7879">
        <v>76.3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11</v>
      </c>
      <c r="F7880">
        <v>76.8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11</v>
      </c>
      <c r="F7881">
        <v>77.2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11</v>
      </c>
      <c r="F7882">
        <v>77.5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11</v>
      </c>
      <c r="F7883">
        <v>77.8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10</v>
      </c>
      <c r="F7884">
        <v>78.1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11</v>
      </c>
      <c r="F7885">
        <v>78.5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10</v>
      </c>
      <c r="F7886">
        <v>78.9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10</v>
      </c>
      <c r="F7887">
        <v>79.5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9</v>
      </c>
      <c r="F7888">
        <v>79.8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10</v>
      </c>
      <c r="F7889">
        <v>80.1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9</v>
      </c>
      <c r="F7890">
        <v>80.3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9</v>
      </c>
      <c r="F7891">
        <v>80.5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9</v>
      </c>
      <c r="F7892">
        <v>80.9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8</v>
      </c>
      <c r="F7893">
        <v>81.1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9</v>
      </c>
      <c r="F7894">
        <v>81.4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8</v>
      </c>
      <c r="F7895">
        <v>81.8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8</v>
      </c>
      <c r="F7896">
        <v>82.3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8</v>
      </c>
      <c r="F7897">
        <v>82.8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8</v>
      </c>
      <c r="F7898">
        <v>83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8</v>
      </c>
      <c r="F7899">
        <v>83.4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8</v>
      </c>
      <c r="F7900">
        <v>83.8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8</v>
      </c>
      <c r="F7901">
        <v>84.3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8</v>
      </c>
      <c r="F7902">
        <v>84.8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8</v>
      </c>
      <c r="F7903">
        <v>85.4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7</v>
      </c>
      <c r="F7904">
        <v>86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7</v>
      </c>
      <c r="F7905">
        <v>86.6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7</v>
      </c>
      <c r="F7906">
        <v>87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8</v>
      </c>
      <c r="F7907">
        <v>87.6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7</v>
      </c>
      <c r="F7908">
        <v>88.2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7</v>
      </c>
      <c r="F7909">
        <v>88.8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7</v>
      </c>
      <c r="F7910">
        <v>89.5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6</v>
      </c>
      <c r="F7911">
        <v>90.2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6</v>
      </c>
      <c r="F7912">
        <v>90.6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5</v>
      </c>
      <c r="F7913">
        <v>91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4</v>
      </c>
      <c r="F7914">
        <v>91.4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4</v>
      </c>
      <c r="F7915">
        <v>92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4</v>
      </c>
      <c r="F7916">
        <v>92.4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2</v>
      </c>
      <c r="F7917">
        <v>92.7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0</v>
      </c>
      <c r="F7918">
        <v>93.1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0</v>
      </c>
      <c r="F7919">
        <v>93.8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0</v>
      </c>
      <c r="F7920">
        <v>94.2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0</v>
      </c>
      <c r="F7921">
        <v>94.5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0</v>
      </c>
      <c r="F7922">
        <v>94.7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0</v>
      </c>
      <c r="F7923">
        <v>95.2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0</v>
      </c>
      <c r="F7924">
        <v>95.6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0</v>
      </c>
      <c r="F7925">
        <v>95.8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0</v>
      </c>
      <c r="F7926">
        <v>96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0</v>
      </c>
      <c r="F7927">
        <v>96.2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0</v>
      </c>
      <c r="F7928">
        <v>96.7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0</v>
      </c>
      <c r="F7929">
        <v>97.1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0</v>
      </c>
      <c r="F7930">
        <v>97.3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0</v>
      </c>
      <c r="F7931">
        <v>97.5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0</v>
      </c>
      <c r="F7932">
        <v>97.9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0</v>
      </c>
      <c r="F7933">
        <v>98.1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0</v>
      </c>
      <c r="F7934">
        <v>98.5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0</v>
      </c>
      <c r="F7935">
        <v>99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0</v>
      </c>
      <c r="F7936">
        <v>99.4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0</v>
      </c>
      <c r="F7937">
        <v>99.7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0</v>
      </c>
      <c r="F7938">
        <v>99.9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0</v>
      </c>
      <c r="F7939">
        <v>100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0</v>
      </c>
      <c r="F7940">
        <v>100.4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0</v>
      </c>
      <c r="F7941">
        <v>100.7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0</v>
      </c>
      <c r="F7942">
        <v>100.9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0</v>
      </c>
      <c r="F7943">
        <v>101.3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0</v>
      </c>
      <c r="F7944">
        <v>101.7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0</v>
      </c>
      <c r="F7945">
        <v>102.1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0</v>
      </c>
      <c r="F7946">
        <v>102.6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0</v>
      </c>
      <c r="F7947">
        <v>102.8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0</v>
      </c>
      <c r="F7948">
        <v>103.2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0</v>
      </c>
      <c r="F7949">
        <v>103.6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0</v>
      </c>
      <c r="F7950">
        <v>103.9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0</v>
      </c>
      <c r="F7951">
        <v>104.1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0</v>
      </c>
      <c r="F7952">
        <v>104.2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0</v>
      </c>
      <c r="F7953">
        <v>104.3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0</v>
      </c>
      <c r="F7954">
        <v>104.7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0</v>
      </c>
      <c r="F7955">
        <v>105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0</v>
      </c>
      <c r="F7956">
        <v>105.1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0</v>
      </c>
      <c r="F7957">
        <v>105.1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0</v>
      </c>
      <c r="F7958">
        <v>105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0</v>
      </c>
      <c r="F7959">
        <v>104.9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0</v>
      </c>
      <c r="F7960">
        <v>104.9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0</v>
      </c>
      <c r="F7961">
        <v>104.9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0</v>
      </c>
      <c r="F7962">
        <v>104.9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0</v>
      </c>
      <c r="F7963">
        <v>104.9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0</v>
      </c>
      <c r="F7964">
        <v>105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0</v>
      </c>
      <c r="F7965">
        <v>105.2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0</v>
      </c>
      <c r="F7966">
        <v>105.3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0</v>
      </c>
      <c r="F7967">
        <v>105.3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0</v>
      </c>
      <c r="F7968">
        <v>105.1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0</v>
      </c>
      <c r="F7969">
        <v>105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0</v>
      </c>
      <c r="F7970">
        <v>104.7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0</v>
      </c>
      <c r="F7971">
        <v>104.3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0</v>
      </c>
      <c r="F7972">
        <v>104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0</v>
      </c>
      <c r="F7973">
        <v>103.8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0</v>
      </c>
      <c r="F7974">
        <v>103.8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0</v>
      </c>
      <c r="F7975">
        <v>103.8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0</v>
      </c>
      <c r="F7976">
        <v>103.8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0</v>
      </c>
      <c r="F7977">
        <v>103.7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0</v>
      </c>
      <c r="F7978">
        <v>103.6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0</v>
      </c>
      <c r="F7979">
        <v>103.3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0</v>
      </c>
      <c r="F7980">
        <v>103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0</v>
      </c>
      <c r="F7981">
        <v>102.7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0</v>
      </c>
      <c r="F7982">
        <v>102.2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0</v>
      </c>
      <c r="F7983">
        <v>101.8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0</v>
      </c>
      <c r="F7984">
        <v>101.3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0</v>
      </c>
      <c r="F7985">
        <v>100.9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0</v>
      </c>
      <c r="F7986">
        <v>100.7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0</v>
      </c>
      <c r="F7987">
        <v>100.3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0</v>
      </c>
      <c r="F7988">
        <v>99.8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0</v>
      </c>
      <c r="F7989">
        <v>99.6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0</v>
      </c>
      <c r="F7990">
        <v>99.5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0</v>
      </c>
      <c r="F7991">
        <v>99.2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0</v>
      </c>
      <c r="F7992">
        <v>98.8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0</v>
      </c>
      <c r="F7993">
        <v>98.6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0</v>
      </c>
      <c r="F7994">
        <v>98.1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0</v>
      </c>
      <c r="F7995">
        <v>97.1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0</v>
      </c>
      <c r="F7996">
        <v>95.6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0</v>
      </c>
      <c r="F7997">
        <v>94.3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0</v>
      </c>
      <c r="F7998">
        <v>93.1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0</v>
      </c>
      <c r="F7999">
        <v>91.9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0</v>
      </c>
      <c r="F8000">
        <v>90.9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0</v>
      </c>
      <c r="F8001">
        <v>90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0</v>
      </c>
      <c r="F8002">
        <v>89.3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0</v>
      </c>
      <c r="F8003">
        <v>88.6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0</v>
      </c>
      <c r="F8004">
        <v>87.9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0</v>
      </c>
      <c r="F8005">
        <v>87.2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0</v>
      </c>
      <c r="F8006">
        <v>86.7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0</v>
      </c>
      <c r="F8007">
        <v>86.2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0</v>
      </c>
      <c r="F8008">
        <v>85.8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0</v>
      </c>
      <c r="F8009">
        <v>85.3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0</v>
      </c>
      <c r="F8010">
        <v>84.8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0</v>
      </c>
      <c r="F8011">
        <v>84.4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0</v>
      </c>
      <c r="F8012">
        <v>84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0</v>
      </c>
      <c r="F8013">
        <v>83.6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0</v>
      </c>
      <c r="F8014">
        <v>83.2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0</v>
      </c>
      <c r="F8015">
        <v>82.7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0</v>
      </c>
      <c r="F8016">
        <v>82.2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0</v>
      </c>
      <c r="F8017">
        <v>81.8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0</v>
      </c>
      <c r="F8018">
        <v>81.4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0</v>
      </c>
      <c r="F8019">
        <v>81.1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0</v>
      </c>
      <c r="F8020">
        <v>80.7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0</v>
      </c>
      <c r="F8021">
        <v>80.3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0</v>
      </c>
      <c r="F8022">
        <v>80.1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0</v>
      </c>
      <c r="F8023">
        <v>79.7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0</v>
      </c>
      <c r="F8024">
        <v>79.4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0</v>
      </c>
      <c r="F8025">
        <v>79.3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0</v>
      </c>
      <c r="F8026">
        <v>79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0</v>
      </c>
      <c r="F8027">
        <v>78.9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0</v>
      </c>
      <c r="F8028">
        <v>78.8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0</v>
      </c>
      <c r="F8029">
        <v>78.8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0</v>
      </c>
      <c r="F8030">
        <v>78.8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0</v>
      </c>
      <c r="F8031">
        <v>78.8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0</v>
      </c>
      <c r="F8032">
        <v>78.7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0</v>
      </c>
      <c r="F8033">
        <v>78.6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0</v>
      </c>
      <c r="F8034">
        <v>78.6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0</v>
      </c>
      <c r="F8035">
        <v>78.5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0</v>
      </c>
      <c r="F8036">
        <v>78.4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0</v>
      </c>
      <c r="F8037">
        <v>78.5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0</v>
      </c>
      <c r="F8038">
        <v>78.6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0</v>
      </c>
      <c r="F8039">
        <v>78.5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0</v>
      </c>
      <c r="F8040">
        <v>78.4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0</v>
      </c>
      <c r="F8041">
        <v>78.4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0</v>
      </c>
      <c r="F8042">
        <v>78.3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0</v>
      </c>
      <c r="F8043">
        <v>78.3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0</v>
      </c>
      <c r="F8044">
        <v>78.1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0</v>
      </c>
      <c r="F8045">
        <v>78.1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0</v>
      </c>
      <c r="F8046">
        <v>78.1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0</v>
      </c>
      <c r="F8047">
        <v>78.2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0</v>
      </c>
      <c r="F8048">
        <v>78.3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0</v>
      </c>
      <c r="F8049">
        <v>78.3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0</v>
      </c>
      <c r="F8050">
        <v>78.3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0</v>
      </c>
      <c r="F8051">
        <v>78.2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0</v>
      </c>
      <c r="F8052">
        <v>78.3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0</v>
      </c>
      <c r="F8053">
        <v>78.3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0</v>
      </c>
      <c r="F8054">
        <v>78.1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0</v>
      </c>
      <c r="F8055">
        <v>78.1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0</v>
      </c>
      <c r="F8056">
        <v>78.1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0</v>
      </c>
      <c r="F8057">
        <v>78.1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0</v>
      </c>
      <c r="F8058">
        <v>78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0</v>
      </c>
      <c r="F8059">
        <v>77.9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0</v>
      </c>
      <c r="F8060">
        <v>77.9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0</v>
      </c>
      <c r="F8061">
        <v>77.9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0</v>
      </c>
      <c r="F8062">
        <v>77.9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0</v>
      </c>
      <c r="F8063">
        <v>77.9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0</v>
      </c>
      <c r="F8064">
        <v>77.7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0</v>
      </c>
      <c r="F8065">
        <v>77.7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0</v>
      </c>
      <c r="F8066">
        <v>77.7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0</v>
      </c>
      <c r="F8067">
        <v>77.6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0</v>
      </c>
      <c r="F8068">
        <v>77.5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0</v>
      </c>
      <c r="F8069">
        <v>77.5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0</v>
      </c>
      <c r="F8070">
        <v>77.5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0</v>
      </c>
      <c r="F8071">
        <v>77.5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0</v>
      </c>
      <c r="F8072">
        <v>77.5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0</v>
      </c>
      <c r="F8073">
        <v>77.4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0</v>
      </c>
      <c r="F8074">
        <v>77.4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0</v>
      </c>
      <c r="F8075">
        <v>77.4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0</v>
      </c>
      <c r="F8076">
        <v>77.2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0</v>
      </c>
      <c r="F8077">
        <v>77.2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0</v>
      </c>
      <c r="F8078">
        <v>77.2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0</v>
      </c>
      <c r="F8079">
        <v>77.1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0</v>
      </c>
      <c r="F8080">
        <v>77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0</v>
      </c>
      <c r="F8081">
        <v>77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0</v>
      </c>
      <c r="F8082">
        <v>77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0</v>
      </c>
      <c r="F8083">
        <v>76.9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0</v>
      </c>
      <c r="F8084">
        <v>76.8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0</v>
      </c>
      <c r="F8085">
        <v>76.8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0</v>
      </c>
      <c r="F8086">
        <v>76.7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0</v>
      </c>
      <c r="F8087">
        <v>76.6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0</v>
      </c>
      <c r="F8088">
        <v>76.6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0</v>
      </c>
      <c r="F8089">
        <v>76.5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0</v>
      </c>
      <c r="F8090">
        <v>76.5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0</v>
      </c>
      <c r="F8091">
        <v>76.4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0</v>
      </c>
      <c r="F8092">
        <v>76.3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0</v>
      </c>
      <c r="F8093">
        <v>76.3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0</v>
      </c>
      <c r="F8094">
        <v>76.3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0</v>
      </c>
      <c r="F8095">
        <v>76.1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0</v>
      </c>
      <c r="F8096">
        <v>76.1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0</v>
      </c>
      <c r="F8097">
        <v>76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0</v>
      </c>
      <c r="F8098">
        <v>75.9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0</v>
      </c>
      <c r="F8099">
        <v>75.9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0</v>
      </c>
      <c r="F8100">
        <v>75.8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0.001</v>
      </c>
      <c r="E8101">
        <v>0</v>
      </c>
      <c r="F8101">
        <v>75.7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0.002</v>
      </c>
      <c r="E8102">
        <v>0</v>
      </c>
      <c r="F8102">
        <v>75.7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0.002</v>
      </c>
      <c r="E8103">
        <v>0</v>
      </c>
      <c r="F8103">
        <v>75.7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0.001</v>
      </c>
      <c r="E8104">
        <v>0</v>
      </c>
      <c r="F8104">
        <v>75.6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0</v>
      </c>
      <c r="F8105">
        <v>75.6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0</v>
      </c>
      <c r="F8106">
        <v>75.6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0</v>
      </c>
      <c r="F8107">
        <v>75.6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0</v>
      </c>
      <c r="F8108">
        <v>75.6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0</v>
      </c>
      <c r="F8109">
        <v>75.6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0</v>
      </c>
      <c r="F8110">
        <v>75.6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0.005</v>
      </c>
      <c r="E8111">
        <v>0</v>
      </c>
      <c r="F8111">
        <v>75.5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0.02</v>
      </c>
      <c r="E8112">
        <v>0</v>
      </c>
      <c r="F8112">
        <v>75.4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0.035</v>
      </c>
      <c r="E8113">
        <v>0</v>
      </c>
      <c r="F8113">
        <v>75.4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0.037</v>
      </c>
      <c r="E8114">
        <v>0</v>
      </c>
      <c r="F8114">
        <v>75.3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0.008</v>
      </c>
      <c r="E8115">
        <v>0</v>
      </c>
      <c r="F8115">
        <v>75.2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0</v>
      </c>
      <c r="F8116">
        <v>75.2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0</v>
      </c>
      <c r="F8117">
        <v>75.2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0</v>
      </c>
      <c r="F8118">
        <v>75.2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0</v>
      </c>
      <c r="F8119">
        <v>75.2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230</v>
      </c>
      <c r="F8120">
        <v>74.6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0.552</v>
      </c>
      <c r="C8121">
        <v>0.076</v>
      </c>
      <c r="D8121">
        <v>0.476</v>
      </c>
      <c r="E8121">
        <v>697</v>
      </c>
      <c r="F8121">
        <v>73.2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2.541</v>
      </c>
      <c r="C8122">
        <v>0.089</v>
      </c>
      <c r="D8122">
        <v>2.452</v>
      </c>
      <c r="E8122">
        <v>695</v>
      </c>
      <c r="F8122">
        <v>72.6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3.623</v>
      </c>
      <c r="C8123">
        <v>0.117</v>
      </c>
      <c r="D8123">
        <v>3.506</v>
      </c>
      <c r="E8123">
        <v>703</v>
      </c>
      <c r="F8123">
        <v>72.4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3.623</v>
      </c>
      <c r="C8124">
        <v>0.15</v>
      </c>
      <c r="D8124">
        <v>3.473</v>
      </c>
      <c r="E8124">
        <v>711</v>
      </c>
      <c r="F8124">
        <v>72.3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2.541</v>
      </c>
      <c r="C8125">
        <v>0.149</v>
      </c>
      <c r="D8125">
        <v>2.392</v>
      </c>
      <c r="E8125">
        <v>714</v>
      </c>
      <c r="F8125">
        <v>72.3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1.634</v>
      </c>
      <c r="C8126">
        <v>0.149</v>
      </c>
      <c r="D8126">
        <v>1.485</v>
      </c>
      <c r="E8126">
        <v>718</v>
      </c>
      <c r="F8126">
        <v>72.3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1.328</v>
      </c>
      <c r="C8127">
        <v>0.148</v>
      </c>
      <c r="D8127">
        <v>1.18</v>
      </c>
      <c r="E8127">
        <v>714</v>
      </c>
      <c r="F8127">
        <v>72.3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0.654</v>
      </c>
      <c r="C8128">
        <v>0.148</v>
      </c>
      <c r="D8128">
        <v>0.506</v>
      </c>
      <c r="E8128">
        <v>701</v>
      </c>
      <c r="F8128">
        <v>72.5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0.306</v>
      </c>
      <c r="C8129">
        <v>0</v>
      </c>
      <c r="D8129">
        <v>0.336</v>
      </c>
      <c r="E8129">
        <v>695</v>
      </c>
      <c r="F8129">
        <v>72.5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0.102</v>
      </c>
      <c r="C8130">
        <v>0</v>
      </c>
      <c r="D8130">
        <v>0.476</v>
      </c>
      <c r="E8130">
        <v>692</v>
      </c>
      <c r="F8130">
        <v>72.5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0.016</v>
      </c>
      <c r="C8131">
        <v>0</v>
      </c>
      <c r="D8131">
        <v>0.089</v>
      </c>
      <c r="E8131">
        <v>684</v>
      </c>
      <c r="F8131">
        <v>72.4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682</v>
      </c>
      <c r="F8132">
        <v>72.3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687</v>
      </c>
      <c r="F8133">
        <v>72.1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361</v>
      </c>
      <c r="F8134">
        <v>71.9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4.942</v>
      </c>
      <c r="C8135">
        <v>0.161</v>
      </c>
      <c r="D8135">
        <v>4.781</v>
      </c>
      <c r="E8135">
        <v>585</v>
      </c>
      <c r="F8135">
        <v>71.6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26.203</v>
      </c>
      <c r="C8136">
        <v>0.16</v>
      </c>
      <c r="D8136">
        <v>26.043</v>
      </c>
      <c r="E8136">
        <v>671</v>
      </c>
      <c r="F8136">
        <v>71.5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15.965</v>
      </c>
      <c r="C8137">
        <v>0.156</v>
      </c>
      <c r="D8137">
        <v>15.809</v>
      </c>
      <c r="E8137">
        <v>634</v>
      </c>
      <c r="F8137">
        <v>71.7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10.33</v>
      </c>
      <c r="C8138">
        <v>0.151</v>
      </c>
      <c r="D8138">
        <v>10.179</v>
      </c>
      <c r="E8138">
        <v>631</v>
      </c>
      <c r="F8138">
        <v>71.9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6.837</v>
      </c>
      <c r="C8139">
        <v>0.145</v>
      </c>
      <c r="D8139">
        <v>6.692</v>
      </c>
      <c r="E8139">
        <v>622</v>
      </c>
      <c r="F8139">
        <v>71.9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5.31</v>
      </c>
      <c r="C8140">
        <v>0.138</v>
      </c>
      <c r="D8140">
        <v>5.172</v>
      </c>
      <c r="E8140">
        <v>605</v>
      </c>
      <c r="F8140">
        <v>71.8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3.93</v>
      </c>
      <c r="C8141">
        <v>0.131</v>
      </c>
      <c r="D8141">
        <v>3.799</v>
      </c>
      <c r="E8141">
        <v>610</v>
      </c>
      <c r="F8141">
        <v>71.8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3.053</v>
      </c>
      <c r="C8142">
        <v>0.123</v>
      </c>
      <c r="D8142">
        <v>2.93</v>
      </c>
      <c r="E8142">
        <v>600</v>
      </c>
      <c r="F8142">
        <v>71.6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2.541</v>
      </c>
      <c r="C8143">
        <v>0.115</v>
      </c>
      <c r="D8143">
        <v>2.426</v>
      </c>
      <c r="E8143">
        <v>603</v>
      </c>
      <c r="F8143">
        <v>71.6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1.634</v>
      </c>
      <c r="C8144">
        <v>0.107</v>
      </c>
      <c r="D8144">
        <v>1.527</v>
      </c>
      <c r="E8144">
        <v>604</v>
      </c>
      <c r="F8144">
        <v>71.6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1.328</v>
      </c>
      <c r="C8145">
        <v>0.098</v>
      </c>
      <c r="D8145">
        <v>1.23</v>
      </c>
      <c r="E8145">
        <v>608</v>
      </c>
      <c r="F8145">
        <v>71.6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0.89</v>
      </c>
      <c r="C8146">
        <v>0.089</v>
      </c>
      <c r="D8146">
        <v>0.801</v>
      </c>
      <c r="E8146">
        <v>610</v>
      </c>
      <c r="F8146">
        <v>71.7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0.552</v>
      </c>
      <c r="C8147">
        <v>0.081</v>
      </c>
      <c r="D8147">
        <v>0.471</v>
      </c>
      <c r="E8147">
        <v>608</v>
      </c>
      <c r="F8147">
        <v>71.8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0.306</v>
      </c>
      <c r="C8148">
        <v>0.072</v>
      </c>
      <c r="D8148">
        <v>0.234</v>
      </c>
      <c r="E8148">
        <v>611</v>
      </c>
      <c r="F8148">
        <v>71.8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0.102</v>
      </c>
      <c r="C8149">
        <v>0.064</v>
      </c>
      <c r="D8149">
        <v>0.038</v>
      </c>
      <c r="E8149">
        <v>600</v>
      </c>
      <c r="F8149">
        <v>71.8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0.016</v>
      </c>
      <c r="C8150">
        <v>0.016</v>
      </c>
      <c r="D8150">
        <v>0</v>
      </c>
      <c r="E8150">
        <v>601</v>
      </c>
      <c r="F8150">
        <v>71.8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597</v>
      </c>
      <c r="F8151">
        <v>71.8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604</v>
      </c>
      <c r="F8152">
        <v>71.7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565</v>
      </c>
      <c r="F8153">
        <v>71.6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189</v>
      </c>
      <c r="F8154">
        <v>71.5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0.009</v>
      </c>
      <c r="E8155">
        <v>52</v>
      </c>
      <c r="F8155">
        <v>71.4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0.015</v>
      </c>
      <c r="E8156">
        <v>37</v>
      </c>
      <c r="F8156">
        <v>71.2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0.012</v>
      </c>
      <c r="E8157">
        <v>33</v>
      </c>
      <c r="F8157">
        <v>71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0.005</v>
      </c>
      <c r="E8158">
        <v>32</v>
      </c>
      <c r="F8158">
        <v>70.8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29</v>
      </c>
      <c r="F8159">
        <v>70.5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26</v>
      </c>
      <c r="F8160">
        <v>70.3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26</v>
      </c>
      <c r="F8161">
        <v>70.2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25</v>
      </c>
      <c r="F8162">
        <v>70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22</v>
      </c>
      <c r="F8163">
        <v>70.2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19</v>
      </c>
      <c r="F8164">
        <v>70.4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16</v>
      </c>
      <c r="F8165">
        <v>70.5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0.001</v>
      </c>
      <c r="E8166">
        <v>15</v>
      </c>
      <c r="F8166">
        <v>70.5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0.001</v>
      </c>
      <c r="E8167">
        <v>15</v>
      </c>
      <c r="F8167">
        <v>70.7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0.001</v>
      </c>
      <c r="E8168">
        <v>15</v>
      </c>
      <c r="F8168">
        <v>70.9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13</v>
      </c>
      <c r="F8169">
        <v>70.9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13</v>
      </c>
      <c r="F8170">
        <v>70.9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14</v>
      </c>
      <c r="F8171">
        <v>71.1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14</v>
      </c>
      <c r="F8172">
        <v>71.4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14</v>
      </c>
      <c r="F8173">
        <v>71.5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13</v>
      </c>
      <c r="F8174">
        <v>71.6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13</v>
      </c>
      <c r="F8175">
        <v>71.6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13</v>
      </c>
      <c r="F8176">
        <v>71.6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13</v>
      </c>
      <c r="F8177">
        <v>71.6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13</v>
      </c>
      <c r="F8178">
        <v>71.7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13</v>
      </c>
      <c r="F8179">
        <v>71.9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12</v>
      </c>
      <c r="F8180">
        <v>72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13</v>
      </c>
      <c r="F8181">
        <v>72.1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13</v>
      </c>
      <c r="F8182">
        <v>72.1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13</v>
      </c>
      <c r="F8183">
        <v>72.1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12</v>
      </c>
      <c r="F8184">
        <v>72.1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13</v>
      </c>
      <c r="F8185">
        <v>72.2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12</v>
      </c>
      <c r="F8186">
        <v>72.5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12</v>
      </c>
      <c r="F8187">
        <v>72.6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12</v>
      </c>
      <c r="F8188">
        <v>72.7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12</v>
      </c>
      <c r="F8189">
        <v>73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12</v>
      </c>
      <c r="F8190">
        <v>73.5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11</v>
      </c>
      <c r="F8191">
        <v>74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11</v>
      </c>
      <c r="F8192">
        <v>74.6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11</v>
      </c>
      <c r="F8193">
        <v>75.4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12</v>
      </c>
      <c r="F8194">
        <v>76.3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10</v>
      </c>
      <c r="F8195">
        <v>77.1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9</v>
      </c>
      <c r="F8196">
        <v>77.8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10</v>
      </c>
      <c r="F8197">
        <v>78.6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11</v>
      </c>
      <c r="F8198">
        <v>79.4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9</v>
      </c>
      <c r="F8199">
        <v>80.2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9</v>
      </c>
      <c r="F8200">
        <v>80.5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9</v>
      </c>
      <c r="F8201">
        <v>80.8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9</v>
      </c>
      <c r="F8202">
        <v>81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10</v>
      </c>
      <c r="F8203">
        <v>81.1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9</v>
      </c>
      <c r="F8204">
        <v>81.4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8</v>
      </c>
      <c r="F8205">
        <v>81.8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9</v>
      </c>
      <c r="F8206">
        <v>82.5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9</v>
      </c>
      <c r="F8207">
        <v>83.2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8</v>
      </c>
      <c r="F8208">
        <v>83.8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9</v>
      </c>
      <c r="F8209">
        <v>84.2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8</v>
      </c>
      <c r="F8210">
        <v>84.5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7</v>
      </c>
      <c r="F8211">
        <v>84.9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8</v>
      </c>
      <c r="F8212">
        <v>85.5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7</v>
      </c>
      <c r="F8213">
        <v>85.9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8</v>
      </c>
      <c r="F8214">
        <v>86.1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8</v>
      </c>
      <c r="F8215">
        <v>86.1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7</v>
      </c>
      <c r="F8216">
        <v>86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6</v>
      </c>
      <c r="F8217">
        <v>85.7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7</v>
      </c>
      <c r="F8218">
        <v>85.4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7</v>
      </c>
      <c r="F8219">
        <v>84.9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6</v>
      </c>
      <c r="F8220">
        <v>84.7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6</v>
      </c>
      <c r="F8221">
        <v>84.6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5</v>
      </c>
      <c r="F8222">
        <v>84.9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6</v>
      </c>
      <c r="F8223">
        <v>85.1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6</v>
      </c>
      <c r="F8224">
        <v>85.6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5</v>
      </c>
      <c r="F8225">
        <v>86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4</v>
      </c>
      <c r="F8226">
        <v>86.5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</v>
      </c>
      <c r="F8227">
        <v>86.9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</v>
      </c>
      <c r="F8228">
        <v>87.1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0</v>
      </c>
      <c r="F8229">
        <v>86.8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0</v>
      </c>
      <c r="F8230">
        <v>86.5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0</v>
      </c>
      <c r="F8231">
        <v>86.8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0</v>
      </c>
      <c r="F8232">
        <v>87.2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0</v>
      </c>
      <c r="F8233">
        <v>88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0</v>
      </c>
      <c r="F8234">
        <v>88.3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0</v>
      </c>
      <c r="F8235">
        <v>88.5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0</v>
      </c>
      <c r="F8236">
        <v>88.8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0</v>
      </c>
      <c r="F8237">
        <v>89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0</v>
      </c>
      <c r="F8238">
        <v>89.1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0</v>
      </c>
      <c r="F8239">
        <v>89.3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0</v>
      </c>
      <c r="F8240">
        <v>90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0</v>
      </c>
      <c r="F8241">
        <v>90.7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0</v>
      </c>
      <c r="F8242">
        <v>91.3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0</v>
      </c>
      <c r="F8243">
        <v>92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0</v>
      </c>
      <c r="F8244">
        <v>92.4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0</v>
      </c>
      <c r="F8245">
        <v>92.7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0</v>
      </c>
      <c r="F8246">
        <v>92.9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0</v>
      </c>
      <c r="F8247">
        <v>93.4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0</v>
      </c>
      <c r="F8248">
        <v>93.6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0</v>
      </c>
      <c r="F8249">
        <v>93.6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0</v>
      </c>
      <c r="F8250">
        <v>93.7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0</v>
      </c>
      <c r="F8251">
        <v>94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0</v>
      </c>
      <c r="F8252">
        <v>94.1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0</v>
      </c>
      <c r="F8253">
        <v>94.1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0</v>
      </c>
      <c r="F8254">
        <v>94.1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0</v>
      </c>
      <c r="F8255">
        <v>94.3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0</v>
      </c>
      <c r="F8256">
        <v>94.4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0</v>
      </c>
      <c r="F8257">
        <v>94.5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0</v>
      </c>
      <c r="F8258">
        <v>94.5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0</v>
      </c>
      <c r="F8259">
        <v>94.6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0</v>
      </c>
      <c r="F8260">
        <v>94.7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0</v>
      </c>
      <c r="F8261">
        <v>95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0</v>
      </c>
      <c r="F8262">
        <v>95.3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0</v>
      </c>
      <c r="F8263">
        <v>95.4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0</v>
      </c>
      <c r="F8264">
        <v>95.5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0</v>
      </c>
      <c r="F8265">
        <v>95.6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0</v>
      </c>
      <c r="F8266">
        <v>95.7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0</v>
      </c>
      <c r="F8267">
        <v>95.6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0</v>
      </c>
      <c r="F8268">
        <v>95.5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0</v>
      </c>
      <c r="F8269">
        <v>95.3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0</v>
      </c>
      <c r="F8270">
        <v>95.1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0</v>
      </c>
      <c r="F8271">
        <v>95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0</v>
      </c>
      <c r="F8272">
        <v>94.7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0</v>
      </c>
      <c r="F8273">
        <v>94.5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0</v>
      </c>
      <c r="F8274">
        <v>94.1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0</v>
      </c>
      <c r="F8275">
        <v>93.9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0</v>
      </c>
      <c r="F8276">
        <v>93.7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0</v>
      </c>
      <c r="F8277">
        <v>93.4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0</v>
      </c>
      <c r="F8278">
        <v>93.2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0</v>
      </c>
      <c r="F8279">
        <v>93.1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0.001</v>
      </c>
      <c r="E8280">
        <v>0</v>
      </c>
      <c r="F8280">
        <v>93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0.003</v>
      </c>
      <c r="E8281">
        <v>0</v>
      </c>
      <c r="F8281">
        <v>92.8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0.006</v>
      </c>
      <c r="E8282">
        <v>0</v>
      </c>
      <c r="F8282">
        <v>92.5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0.009</v>
      </c>
      <c r="E8283">
        <v>0</v>
      </c>
      <c r="F8283">
        <v>91.7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0.008</v>
      </c>
      <c r="E8284">
        <v>0</v>
      </c>
      <c r="F8284">
        <v>90.6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0.003</v>
      </c>
      <c r="E8285">
        <v>0</v>
      </c>
      <c r="F8285">
        <v>89.4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0</v>
      </c>
      <c r="F8286">
        <v>88.1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0</v>
      </c>
      <c r="F8287">
        <v>87.1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0</v>
      </c>
      <c r="F8288">
        <v>86.2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0</v>
      </c>
      <c r="F8289">
        <v>85.2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0</v>
      </c>
      <c r="F8290">
        <v>84.4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0</v>
      </c>
      <c r="F8291">
        <v>83.7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0.056</v>
      </c>
      <c r="E8292">
        <v>0</v>
      </c>
      <c r="F8292">
        <v>83.1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0.126</v>
      </c>
      <c r="E8293">
        <v>0</v>
      </c>
      <c r="F8293">
        <v>82.4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0.159</v>
      </c>
      <c r="E8294">
        <v>0</v>
      </c>
      <c r="F8294">
        <v>81.8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0.08</v>
      </c>
      <c r="E8295">
        <v>0</v>
      </c>
      <c r="F8295">
        <v>81.1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0</v>
      </c>
      <c r="F8296">
        <v>80.5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0</v>
      </c>
      <c r="F8297">
        <v>80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0</v>
      </c>
      <c r="F8298">
        <v>79.3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0</v>
      </c>
      <c r="F8299">
        <v>78.7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0.002</v>
      </c>
      <c r="C8300">
        <v>0.002</v>
      </c>
      <c r="D8300">
        <v>0</v>
      </c>
      <c r="E8300">
        <v>296</v>
      </c>
      <c r="F8300">
        <v>77.9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13.37</v>
      </c>
      <c r="C8301">
        <v>0.225</v>
      </c>
      <c r="D8301">
        <v>13.145</v>
      </c>
      <c r="E8301">
        <v>741</v>
      </c>
      <c r="F8301">
        <v>76.2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9.244</v>
      </c>
      <c r="C8302">
        <v>0.224</v>
      </c>
      <c r="D8302">
        <v>9.02</v>
      </c>
      <c r="E8302">
        <v>733</v>
      </c>
      <c r="F8302">
        <v>75.6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5.695</v>
      </c>
      <c r="C8303">
        <v>0.222</v>
      </c>
      <c r="D8303">
        <v>5.473</v>
      </c>
      <c r="E8303">
        <v>689</v>
      </c>
      <c r="F8303">
        <v>75.4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3.93</v>
      </c>
      <c r="C8304">
        <v>0.219</v>
      </c>
      <c r="D8304">
        <v>3.711</v>
      </c>
      <c r="E8304">
        <v>665</v>
      </c>
      <c r="F8304">
        <v>75.1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2.79</v>
      </c>
      <c r="C8305">
        <v>0.216</v>
      </c>
      <c r="D8305">
        <v>2.574</v>
      </c>
      <c r="E8305">
        <v>644</v>
      </c>
      <c r="F8305">
        <v>74.9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2.031</v>
      </c>
      <c r="C8306">
        <v>0.212</v>
      </c>
      <c r="D8306">
        <v>1.819</v>
      </c>
      <c r="E8306">
        <v>640</v>
      </c>
      <c r="F8306">
        <v>74.8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1.17</v>
      </c>
      <c r="C8307">
        <v>0.209</v>
      </c>
      <c r="D8307">
        <v>0.961</v>
      </c>
      <c r="E8307">
        <v>643</v>
      </c>
      <c r="F8307">
        <v>74.8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0.89</v>
      </c>
      <c r="C8308">
        <v>0.205</v>
      </c>
      <c r="D8308">
        <v>0.685</v>
      </c>
      <c r="E8308">
        <v>635</v>
      </c>
      <c r="F8308">
        <v>74.7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0.378</v>
      </c>
      <c r="C8309">
        <v>0.201</v>
      </c>
      <c r="D8309">
        <v>0.177</v>
      </c>
      <c r="E8309">
        <v>634</v>
      </c>
      <c r="F8309">
        <v>74.6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0.102</v>
      </c>
      <c r="C8310">
        <v>0.102</v>
      </c>
      <c r="D8310">
        <v>0</v>
      </c>
      <c r="E8310">
        <v>635</v>
      </c>
      <c r="F8310">
        <v>74.3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0.016</v>
      </c>
      <c r="C8311">
        <v>0.016</v>
      </c>
      <c r="D8311">
        <v>0</v>
      </c>
      <c r="E8311">
        <v>635</v>
      </c>
      <c r="F8311">
        <v>74.1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634</v>
      </c>
      <c r="F8312">
        <v>73.8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628</v>
      </c>
      <c r="F8313">
        <v>73.3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310</v>
      </c>
      <c r="F8314">
        <v>72.8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56</v>
      </c>
      <c r="F8315">
        <v>72.3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0.181</v>
      </c>
      <c r="E8316">
        <v>38</v>
      </c>
      <c r="F8316">
        <v>71.7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0.442</v>
      </c>
      <c r="E8317">
        <v>34</v>
      </c>
      <c r="F8317">
        <v>71.2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0.598</v>
      </c>
      <c r="E8318">
        <v>30</v>
      </c>
      <c r="F8318">
        <v>70.7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0.464</v>
      </c>
      <c r="E8319">
        <v>24</v>
      </c>
      <c r="F8319">
        <v>70.2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22</v>
      </c>
      <c r="F8320">
        <v>69.9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19</v>
      </c>
      <c r="F8321">
        <v>69.6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20</v>
      </c>
      <c r="F8322">
        <v>69.5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284</v>
      </c>
      <c r="F8323">
        <v>69.4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14.036</v>
      </c>
      <c r="C8324">
        <v>0.216</v>
      </c>
      <c r="D8324">
        <v>13.82</v>
      </c>
      <c r="E8324">
        <v>697</v>
      </c>
      <c r="F8324">
        <v>69.7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14.547</v>
      </c>
      <c r="C8325">
        <v>0.212</v>
      </c>
      <c r="D8325">
        <v>14.335</v>
      </c>
      <c r="E8325">
        <v>724</v>
      </c>
      <c r="F8325">
        <v>70.6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11.49</v>
      </c>
      <c r="C8326">
        <v>0.206</v>
      </c>
      <c r="D8326">
        <v>11.284</v>
      </c>
      <c r="E8326">
        <v>701</v>
      </c>
      <c r="F8326">
        <v>71.6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8.728</v>
      </c>
      <c r="C8327">
        <v>0.199</v>
      </c>
      <c r="D8327">
        <v>8.529</v>
      </c>
      <c r="E8327">
        <v>690</v>
      </c>
      <c r="F8327">
        <v>72.1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6.407</v>
      </c>
      <c r="C8328">
        <v>0.191</v>
      </c>
      <c r="D8328">
        <v>6.216</v>
      </c>
      <c r="E8328">
        <v>685</v>
      </c>
      <c r="F8328">
        <v>72.4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4.589</v>
      </c>
      <c r="C8329">
        <v>0.183</v>
      </c>
      <c r="D8329">
        <v>4.406</v>
      </c>
      <c r="E8329">
        <v>670</v>
      </c>
      <c r="F8329">
        <v>72.5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3.623</v>
      </c>
      <c r="C8330">
        <v>0.174</v>
      </c>
      <c r="D8330">
        <v>3.449</v>
      </c>
      <c r="E8330">
        <v>668</v>
      </c>
      <c r="F8330">
        <v>72.5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3.053</v>
      </c>
      <c r="C8331">
        <v>0.164</v>
      </c>
      <c r="D8331">
        <v>2.889</v>
      </c>
      <c r="E8331">
        <v>667</v>
      </c>
      <c r="F8331">
        <v>72.5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2.541</v>
      </c>
      <c r="C8332">
        <v>0.155</v>
      </c>
      <c r="D8332">
        <v>2.386</v>
      </c>
      <c r="E8332">
        <v>670</v>
      </c>
      <c r="F8332">
        <v>72.5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1.826</v>
      </c>
      <c r="C8333">
        <v>0.145</v>
      </c>
      <c r="D8333">
        <v>1.681</v>
      </c>
      <c r="E8333">
        <v>671</v>
      </c>
      <c r="F8333">
        <v>72.5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1.328</v>
      </c>
      <c r="C8334">
        <v>0.134</v>
      </c>
      <c r="D8334">
        <v>1.194</v>
      </c>
      <c r="E8334">
        <v>668</v>
      </c>
      <c r="F8334">
        <v>72.5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1.024</v>
      </c>
      <c r="C8335">
        <v>0.124</v>
      </c>
      <c r="D8335">
        <v>0.9</v>
      </c>
      <c r="E8335">
        <v>671</v>
      </c>
      <c r="F8335">
        <v>72.5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0.654</v>
      </c>
      <c r="C8336">
        <v>0.113</v>
      </c>
      <c r="D8336">
        <v>0.541</v>
      </c>
      <c r="E8336">
        <v>670</v>
      </c>
      <c r="F8336">
        <v>72.3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0.306</v>
      </c>
      <c r="C8337">
        <v>0.104</v>
      </c>
      <c r="D8337">
        <v>0.202</v>
      </c>
      <c r="E8337">
        <v>676</v>
      </c>
      <c r="F8337">
        <v>72.3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0.141</v>
      </c>
      <c r="C8338">
        <v>0.097</v>
      </c>
      <c r="D8338">
        <v>0.044</v>
      </c>
      <c r="E8338">
        <v>671</v>
      </c>
      <c r="F8338">
        <v>72.3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0.031</v>
      </c>
      <c r="C8339">
        <v>0.031</v>
      </c>
      <c r="D8339">
        <v>0</v>
      </c>
      <c r="E8339">
        <v>681</v>
      </c>
      <c r="F8339">
        <v>72.1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0.002</v>
      </c>
      <c r="C8340">
        <v>0.002</v>
      </c>
      <c r="D8340">
        <v>0</v>
      </c>
      <c r="E8340">
        <v>676</v>
      </c>
      <c r="F8340">
        <v>72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678</v>
      </c>
      <c r="F8341">
        <v>71.9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678</v>
      </c>
      <c r="F8342">
        <v>71.5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281</v>
      </c>
      <c r="F8343">
        <v>71.2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63</v>
      </c>
      <c r="F8344">
        <v>70.9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0.004</v>
      </c>
      <c r="E8345">
        <v>42</v>
      </c>
      <c r="F8345">
        <v>70.5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0.007</v>
      </c>
      <c r="E8346">
        <v>44</v>
      </c>
      <c r="F8346">
        <v>70.1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0.005</v>
      </c>
      <c r="E8347">
        <v>45</v>
      </c>
      <c r="F8347">
        <v>69.7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0.001</v>
      </c>
      <c r="E8348">
        <v>42</v>
      </c>
      <c r="F8348">
        <v>69.3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36</v>
      </c>
      <c r="F8349">
        <v>69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35</v>
      </c>
      <c r="F8350">
        <v>68.8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34</v>
      </c>
      <c r="F8351">
        <v>68.6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34</v>
      </c>
      <c r="F8352">
        <v>68.4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34</v>
      </c>
      <c r="F8353">
        <v>68.4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32</v>
      </c>
      <c r="F8354">
        <v>68.4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27</v>
      </c>
      <c r="F8355">
        <v>68.4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25</v>
      </c>
      <c r="F8356">
        <v>68.4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23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24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21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22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22</v>
      </c>
      <c r="F8361">
        <v>68.1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20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20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19</v>
      </c>
      <c r="F8364">
        <v>67.7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18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16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18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17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17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18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18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18</v>
      </c>
      <c r="F8372">
        <v>67.7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19</v>
      </c>
      <c r="F8373">
        <v>67.8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18</v>
      </c>
      <c r="F8374">
        <v>67.8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18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17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16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14</v>
      </c>
      <c r="F8378">
        <v>67.7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14</v>
      </c>
      <c r="F8379">
        <v>67.6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14</v>
      </c>
      <c r="F8380">
        <v>67.6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13</v>
      </c>
      <c r="F8381">
        <v>67.6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13</v>
      </c>
      <c r="F8382">
        <v>67.6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14</v>
      </c>
      <c r="F8383">
        <v>67.6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14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14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14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13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12</v>
      </c>
      <c r="F8388">
        <v>67.6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13</v>
      </c>
      <c r="F8389">
        <v>67.6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14</v>
      </c>
      <c r="F8390">
        <v>67.6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13</v>
      </c>
      <c r="F8391">
        <v>67.6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11</v>
      </c>
      <c r="F8392">
        <v>67.6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14</v>
      </c>
      <c r="F8393">
        <v>67.6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13</v>
      </c>
      <c r="F8394">
        <v>67.6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0.001</v>
      </c>
      <c r="E8395">
        <v>13</v>
      </c>
      <c r="F8395">
        <v>67.6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0.001</v>
      </c>
      <c r="E8396">
        <v>12</v>
      </c>
      <c r="F8396">
        <v>67.6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13</v>
      </c>
      <c r="F8397">
        <v>67.6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13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14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13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13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14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13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0.005</v>
      </c>
      <c r="E8404">
        <v>13</v>
      </c>
      <c r="F8404">
        <v>67.4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0.012</v>
      </c>
      <c r="E8405">
        <v>13</v>
      </c>
      <c r="F8405">
        <v>67.2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0.019</v>
      </c>
      <c r="E8406">
        <v>13</v>
      </c>
      <c r="F8406">
        <v>66.9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0.022</v>
      </c>
      <c r="E8407">
        <v>12</v>
      </c>
      <c r="F8407">
        <v>66.7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0.015</v>
      </c>
      <c r="E8408">
        <v>13</v>
      </c>
      <c r="F8408">
        <v>66.5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13</v>
      </c>
      <c r="F8409">
        <v>66.4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14</v>
      </c>
      <c r="F8410">
        <v>66.3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14</v>
      </c>
      <c r="F8411">
        <v>66.2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14</v>
      </c>
      <c r="F8412">
        <v>66.2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13</v>
      </c>
      <c r="F8413">
        <v>66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13</v>
      </c>
      <c r="F8414">
        <v>66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0.078</v>
      </c>
      <c r="E8415">
        <v>12</v>
      </c>
      <c r="F8415">
        <v>65.9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0.269</v>
      </c>
      <c r="E8416">
        <v>12</v>
      </c>
      <c r="F8416">
        <v>65.8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0.446</v>
      </c>
      <c r="E8417">
        <v>12</v>
      </c>
      <c r="F8417">
        <v>65.8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0.476</v>
      </c>
      <c r="E8418">
        <v>13</v>
      </c>
      <c r="F8418">
        <v>65.8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0.173</v>
      </c>
      <c r="E8419">
        <v>13</v>
      </c>
      <c r="F8419">
        <v>65.7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11</v>
      </c>
      <c r="F8420">
        <v>65.7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13</v>
      </c>
      <c r="F8421">
        <v>65.5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12</v>
      </c>
      <c r="F8422">
        <v>65.5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0.306</v>
      </c>
      <c r="C8423">
        <v>0.198</v>
      </c>
      <c r="D8423">
        <v>0.108</v>
      </c>
      <c r="E8423">
        <v>465</v>
      </c>
      <c r="F8423">
        <v>65.7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19.864</v>
      </c>
      <c r="C8424">
        <v>0.195</v>
      </c>
      <c r="D8424">
        <v>19.669</v>
      </c>
      <c r="E8424">
        <v>689</v>
      </c>
      <c r="F8424">
        <v>66.8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12.725</v>
      </c>
      <c r="C8425">
        <v>0.19</v>
      </c>
      <c r="D8425">
        <v>12.535</v>
      </c>
      <c r="E8425">
        <v>630</v>
      </c>
      <c r="F8425">
        <v>68.5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8.229</v>
      </c>
      <c r="C8426">
        <v>0.184</v>
      </c>
      <c r="D8426">
        <v>8.045</v>
      </c>
      <c r="E8426">
        <v>614</v>
      </c>
      <c r="F8426">
        <v>69.2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5.695</v>
      </c>
      <c r="C8427">
        <v>0.177</v>
      </c>
      <c r="D8427">
        <v>5.518</v>
      </c>
      <c r="E8427">
        <v>612</v>
      </c>
      <c r="F8427">
        <v>69.5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4.589</v>
      </c>
      <c r="C8428">
        <v>0.169</v>
      </c>
      <c r="D8428">
        <v>4.42</v>
      </c>
      <c r="E8428">
        <v>607</v>
      </c>
      <c r="F8428">
        <v>69.6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3.623</v>
      </c>
      <c r="C8429">
        <v>0.161</v>
      </c>
      <c r="D8429">
        <v>3.462</v>
      </c>
      <c r="E8429">
        <v>604</v>
      </c>
      <c r="F8429">
        <v>69.6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3.053</v>
      </c>
      <c r="C8430">
        <v>0.153</v>
      </c>
      <c r="D8430">
        <v>2.9</v>
      </c>
      <c r="E8430">
        <v>607</v>
      </c>
      <c r="F8430">
        <v>69.6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2.541</v>
      </c>
      <c r="C8431">
        <v>0.144</v>
      </c>
      <c r="D8431">
        <v>2.397</v>
      </c>
      <c r="E8431">
        <v>603</v>
      </c>
      <c r="F8431">
        <v>69.6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1.826</v>
      </c>
      <c r="C8432">
        <v>0.135</v>
      </c>
      <c r="D8432">
        <v>1.691</v>
      </c>
      <c r="E8432">
        <v>601</v>
      </c>
      <c r="F8432">
        <v>69.5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1.634</v>
      </c>
      <c r="C8433">
        <v>0.125</v>
      </c>
      <c r="D8433">
        <v>1.509</v>
      </c>
      <c r="E8433">
        <v>603</v>
      </c>
      <c r="F8433">
        <v>69.4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1.024</v>
      </c>
      <c r="C8434">
        <v>0.116</v>
      </c>
      <c r="D8434">
        <v>0.908</v>
      </c>
      <c r="E8434">
        <v>601</v>
      </c>
      <c r="F8434">
        <v>69.4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0.654</v>
      </c>
      <c r="C8435">
        <v>0.106</v>
      </c>
      <c r="D8435">
        <v>0.548</v>
      </c>
      <c r="E8435">
        <v>607</v>
      </c>
      <c r="F8435">
        <v>69.3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0.378</v>
      </c>
      <c r="C8436">
        <v>0.097</v>
      </c>
      <c r="D8436">
        <v>0.281</v>
      </c>
      <c r="E8436">
        <v>603</v>
      </c>
      <c r="F8436">
        <v>69.2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0.141</v>
      </c>
      <c r="C8437">
        <v>0.089</v>
      </c>
      <c r="D8437">
        <v>0.052</v>
      </c>
      <c r="E8437">
        <v>603</v>
      </c>
      <c r="F8437">
        <v>69.1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0.031</v>
      </c>
      <c r="C8438">
        <v>0.031</v>
      </c>
      <c r="D8438">
        <v>0</v>
      </c>
      <c r="E8438">
        <v>607</v>
      </c>
      <c r="F8438">
        <v>69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612</v>
      </c>
      <c r="F8439">
        <v>68.9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607</v>
      </c>
      <c r="F8440">
        <v>68.8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605</v>
      </c>
      <c r="F8441">
        <v>68.6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394</v>
      </c>
      <c r="F8442">
        <v>68.5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72</v>
      </c>
      <c r="F8443">
        <v>68.4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0.009</v>
      </c>
      <c r="E8444">
        <v>38</v>
      </c>
      <c r="F8444">
        <v>68.3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0.012</v>
      </c>
      <c r="E8445">
        <v>32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0.008</v>
      </c>
      <c r="E8446">
        <v>33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0.003</v>
      </c>
      <c r="E8447">
        <v>36</v>
      </c>
      <c r="F8447">
        <v>68.3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34</v>
      </c>
      <c r="F8448">
        <v>68.5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32</v>
      </c>
      <c r="F8449">
        <v>68.5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29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30</v>
      </c>
      <c r="F8451">
        <v>68.3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29</v>
      </c>
      <c r="F8452">
        <v>68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28</v>
      </c>
      <c r="F8453">
        <v>67.8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</v>
      </c>
      <c r="F8454">
        <v>68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0.001</v>
      </c>
      <c r="E8455">
        <v>19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0.001</v>
      </c>
      <c r="E8456">
        <v>14</v>
      </c>
      <c r="F8456">
        <v>68.8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15</v>
      </c>
      <c r="F8457">
        <v>69.4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15</v>
      </c>
      <c r="F8458">
        <v>70.4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14</v>
      </c>
      <c r="F8459">
        <v>71.2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14</v>
      </c>
      <c r="F8460">
        <v>72.1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13</v>
      </c>
      <c r="F8461">
        <v>72.9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14</v>
      </c>
      <c r="F8462">
        <v>73.2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13</v>
      </c>
      <c r="F8463">
        <v>73.3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13</v>
      </c>
      <c r="F8464">
        <v>73.9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13</v>
      </c>
      <c r="F8465">
        <v>75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12</v>
      </c>
      <c r="F8466">
        <v>75.1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13</v>
      </c>
      <c r="F8467">
        <v>74.7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12</v>
      </c>
      <c r="F8468">
        <v>74.8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11</v>
      </c>
      <c r="F8469">
        <v>75.2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12</v>
      </c>
      <c r="F8470">
        <v>75.6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11</v>
      </c>
      <c r="F8471">
        <v>75.4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12</v>
      </c>
      <c r="F8472">
        <v>75.4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11</v>
      </c>
      <c r="F8473">
        <v>75.3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12</v>
      </c>
      <c r="F8474">
        <v>75.2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10</v>
      </c>
      <c r="F8475">
        <v>75.3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11</v>
      </c>
      <c r="F8476">
        <v>75.5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11</v>
      </c>
      <c r="F8477">
        <v>75.7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10</v>
      </c>
      <c r="F8478">
        <v>76.1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11</v>
      </c>
      <c r="F8479">
        <v>76.5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11</v>
      </c>
      <c r="F8480">
        <v>76.7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10</v>
      </c>
      <c r="F8481">
        <v>76.8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11</v>
      </c>
      <c r="F8482">
        <v>76.9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10</v>
      </c>
      <c r="F8483">
        <v>77.3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10</v>
      </c>
      <c r="F8484">
        <v>77.6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10</v>
      </c>
      <c r="F8485">
        <v>77.9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10</v>
      </c>
      <c r="F8486">
        <v>78.3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10</v>
      </c>
      <c r="F8487">
        <v>78.8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10</v>
      </c>
      <c r="F8488">
        <v>79.4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10</v>
      </c>
      <c r="F8489">
        <v>80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10</v>
      </c>
      <c r="F8490">
        <v>80.6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9</v>
      </c>
      <c r="F8491">
        <v>81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9</v>
      </c>
      <c r="F8492">
        <v>81.1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9</v>
      </c>
      <c r="F8493">
        <v>81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9</v>
      </c>
      <c r="F8494">
        <v>80.6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9</v>
      </c>
      <c r="F8495">
        <v>80.2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9</v>
      </c>
      <c r="F8496">
        <v>79.9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9</v>
      </c>
      <c r="F8497">
        <v>79.9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8</v>
      </c>
      <c r="F8498">
        <v>79.9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8</v>
      </c>
      <c r="F8499">
        <v>79.9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8</v>
      </c>
      <c r="F8500">
        <v>79.9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8</v>
      </c>
      <c r="F8501">
        <v>80.1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8</v>
      </c>
      <c r="F8502">
        <v>80.8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</v>
      </c>
      <c r="F8503">
        <v>81.9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</v>
      </c>
      <c r="F8504">
        <v>83.3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6</v>
      </c>
      <c r="F8505">
        <v>84.4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6</v>
      </c>
      <c r="F8506">
        <v>85.4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5</v>
      </c>
      <c r="F8507">
        <v>86.2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4</v>
      </c>
      <c r="F8508">
        <v>86.9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5</v>
      </c>
      <c r="F8509">
        <v>87.3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1</v>
      </c>
      <c r="F8510">
        <v>88.1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0</v>
      </c>
      <c r="F8511">
        <v>88.8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0</v>
      </c>
      <c r="F8512">
        <v>89.6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0</v>
      </c>
      <c r="F8513">
        <v>90.3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0</v>
      </c>
      <c r="F8514">
        <v>90.8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0</v>
      </c>
      <c r="F8515">
        <v>91.2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0</v>
      </c>
      <c r="F8516">
        <v>91.5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0</v>
      </c>
      <c r="F8517">
        <v>92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0</v>
      </c>
      <c r="F8518">
        <v>92.4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0</v>
      </c>
      <c r="F8519">
        <v>92.8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0</v>
      </c>
      <c r="F8520">
        <v>93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0</v>
      </c>
      <c r="F8521">
        <v>93.5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0</v>
      </c>
      <c r="F8522">
        <v>93.9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0</v>
      </c>
      <c r="F8523">
        <v>94.2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0</v>
      </c>
      <c r="F8524">
        <v>94.3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0</v>
      </c>
      <c r="F8525">
        <v>94.6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0</v>
      </c>
      <c r="F8526">
        <v>95.1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0</v>
      </c>
      <c r="F8527">
        <v>95.6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0</v>
      </c>
      <c r="F8528">
        <v>95.8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0</v>
      </c>
      <c r="F8529">
        <v>96.1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0</v>
      </c>
      <c r="F8530">
        <v>96.3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0</v>
      </c>
      <c r="F8531">
        <v>96.4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0</v>
      </c>
      <c r="F8532">
        <v>96.3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0</v>
      </c>
      <c r="F8533">
        <v>96.2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0</v>
      </c>
      <c r="F8534">
        <v>96.1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0</v>
      </c>
      <c r="F8535">
        <v>96.1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0</v>
      </c>
      <c r="F8536">
        <v>96.1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0</v>
      </c>
      <c r="F8537">
        <v>96.1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0</v>
      </c>
      <c r="F8538">
        <v>96.1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0</v>
      </c>
      <c r="F8539">
        <v>96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0</v>
      </c>
      <c r="F8540">
        <v>95.8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0</v>
      </c>
      <c r="F8541">
        <v>95.6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0</v>
      </c>
      <c r="F8542">
        <v>95.3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0</v>
      </c>
      <c r="F8543">
        <v>95.1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0</v>
      </c>
      <c r="F8544">
        <v>94.8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0</v>
      </c>
      <c r="F8545">
        <v>94.6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0</v>
      </c>
      <c r="F8546">
        <v>94.6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0</v>
      </c>
      <c r="F8547">
        <v>94.9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0</v>
      </c>
      <c r="F8548">
        <v>95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0</v>
      </c>
      <c r="F8549">
        <v>95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0</v>
      </c>
      <c r="F8550">
        <v>95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0</v>
      </c>
      <c r="F8551">
        <v>95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0</v>
      </c>
      <c r="F8552">
        <v>95.2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0</v>
      </c>
      <c r="F8553">
        <v>95.4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0</v>
      </c>
      <c r="F8554">
        <v>95.5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0</v>
      </c>
      <c r="F8555">
        <v>95.5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0</v>
      </c>
      <c r="F8556">
        <v>95.5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0</v>
      </c>
      <c r="F8557">
        <v>95.5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0</v>
      </c>
      <c r="F8558">
        <v>95.3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0</v>
      </c>
      <c r="F8559">
        <v>95.1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0</v>
      </c>
      <c r="F8560">
        <v>94.6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0</v>
      </c>
      <c r="F8561">
        <v>94.4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0</v>
      </c>
      <c r="F8562">
        <v>94.1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0</v>
      </c>
      <c r="F8563">
        <v>93.8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0</v>
      </c>
      <c r="F8564">
        <v>93.3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0</v>
      </c>
      <c r="F8565">
        <v>92.9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0</v>
      </c>
      <c r="F8566">
        <v>92.8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0</v>
      </c>
      <c r="F8567">
        <v>92.5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0</v>
      </c>
      <c r="F8568">
        <v>92.3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0</v>
      </c>
      <c r="F8569">
        <v>92.1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0</v>
      </c>
      <c r="F8570">
        <v>92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0</v>
      </c>
      <c r="F8571">
        <v>91.3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0</v>
      </c>
      <c r="F8572">
        <v>90.3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0</v>
      </c>
      <c r="F8573">
        <v>89.1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0</v>
      </c>
      <c r="F8574">
        <v>87.8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0</v>
      </c>
      <c r="F8575">
        <v>86.6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0</v>
      </c>
      <c r="F8576">
        <v>85.6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0</v>
      </c>
      <c r="F8577">
        <v>84.6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0</v>
      </c>
      <c r="F8578">
        <v>83.9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0</v>
      </c>
      <c r="F8579">
        <v>83.3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0</v>
      </c>
      <c r="F8580">
        <v>82.6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0</v>
      </c>
      <c r="F8581">
        <v>81.9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0</v>
      </c>
      <c r="F8582">
        <v>81.3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0.002</v>
      </c>
      <c r="E8583">
        <v>0</v>
      </c>
      <c r="F8583">
        <v>80.8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0.006</v>
      </c>
      <c r="E8584">
        <v>0</v>
      </c>
      <c r="F8584">
        <v>80.3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0.011</v>
      </c>
      <c r="E8585">
        <v>0</v>
      </c>
      <c r="F8585">
        <v>79.8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0.013</v>
      </c>
      <c r="E8586">
        <v>0</v>
      </c>
      <c r="F8586">
        <v>79.5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0.011</v>
      </c>
      <c r="E8587">
        <v>0</v>
      </c>
      <c r="F8587">
        <v>79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0.001</v>
      </c>
      <c r="E8588">
        <v>0</v>
      </c>
      <c r="F8588">
        <v>78.6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0</v>
      </c>
      <c r="F8589">
        <v>78.3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0</v>
      </c>
      <c r="F8590">
        <v>78.1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0</v>
      </c>
      <c r="F8591">
        <v>77.8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0</v>
      </c>
      <c r="F8592">
        <v>77.5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0</v>
      </c>
      <c r="F8593">
        <v>77.3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0.01</v>
      </c>
      <c r="E8594">
        <v>0</v>
      </c>
      <c r="F8594">
        <v>77.1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0.114</v>
      </c>
      <c r="E8595">
        <v>0</v>
      </c>
      <c r="F8595">
        <v>76.7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0.22</v>
      </c>
      <c r="E8596">
        <v>0</v>
      </c>
      <c r="F8596">
        <v>76.5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0.255</v>
      </c>
      <c r="E8597">
        <v>0</v>
      </c>
      <c r="F8597">
        <v>76.2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0.101</v>
      </c>
      <c r="E8598">
        <v>0</v>
      </c>
      <c r="F8598">
        <v>75.8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0</v>
      </c>
      <c r="F8599">
        <v>75.6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0</v>
      </c>
      <c r="F8600">
        <v>75.4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0</v>
      </c>
      <c r="F8601">
        <v>75.1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0</v>
      </c>
      <c r="F8602">
        <v>74.9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6.837</v>
      </c>
      <c r="C8603">
        <v>0.235</v>
      </c>
      <c r="D8603">
        <v>6.602</v>
      </c>
      <c r="E8603">
        <v>706</v>
      </c>
      <c r="F8603">
        <v>73.2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15.965</v>
      </c>
      <c r="C8604">
        <v>0.343</v>
      </c>
      <c r="D8604">
        <v>15.622</v>
      </c>
      <c r="E8604">
        <v>690</v>
      </c>
      <c r="F8604">
        <v>72.5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8.728</v>
      </c>
      <c r="C8605">
        <v>0.393</v>
      </c>
      <c r="D8605">
        <v>8.335</v>
      </c>
      <c r="E8605">
        <v>678</v>
      </c>
      <c r="F8605">
        <v>72.5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5.695</v>
      </c>
      <c r="C8606">
        <v>0.392</v>
      </c>
      <c r="D8606">
        <v>5.303</v>
      </c>
      <c r="E8606">
        <v>635</v>
      </c>
      <c r="F8606">
        <v>72.4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4.252</v>
      </c>
      <c r="C8607">
        <v>0.39</v>
      </c>
      <c r="D8607">
        <v>3.862</v>
      </c>
      <c r="E8607">
        <v>627</v>
      </c>
      <c r="F8607">
        <v>72.2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3.053</v>
      </c>
      <c r="C8608">
        <v>0.388</v>
      </c>
      <c r="D8608">
        <v>2.665</v>
      </c>
      <c r="E8608">
        <v>624</v>
      </c>
      <c r="F8608">
        <v>72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2.306</v>
      </c>
      <c r="C8609">
        <v>0.386</v>
      </c>
      <c r="D8609">
        <v>1.92</v>
      </c>
      <c r="E8609">
        <v>622</v>
      </c>
      <c r="F8609">
        <v>72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1.455</v>
      </c>
      <c r="C8610">
        <v>0.383</v>
      </c>
      <c r="D8610">
        <v>1.072</v>
      </c>
      <c r="E8610">
        <v>631</v>
      </c>
      <c r="F8610">
        <v>72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0.89</v>
      </c>
      <c r="C8611">
        <v>0.381</v>
      </c>
      <c r="D8611">
        <v>0.509</v>
      </c>
      <c r="E8611">
        <v>638</v>
      </c>
      <c r="F8611">
        <v>71.9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0.306</v>
      </c>
      <c r="C8612">
        <v>0.306</v>
      </c>
      <c r="D8612">
        <v>0</v>
      </c>
      <c r="E8612">
        <v>634</v>
      </c>
      <c r="F8612">
        <v>71.8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0.07</v>
      </c>
      <c r="C8613">
        <v>0.07</v>
      </c>
      <c r="D8613">
        <v>0</v>
      </c>
      <c r="E8613">
        <v>628</v>
      </c>
      <c r="F8613">
        <v>71.8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0.002</v>
      </c>
      <c r="C8614">
        <v>0.002</v>
      </c>
      <c r="D8614">
        <v>0</v>
      </c>
      <c r="E8614">
        <v>624</v>
      </c>
      <c r="F8614">
        <v>71.6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624</v>
      </c>
      <c r="F8615">
        <v>71.3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522</v>
      </c>
      <c r="F8616">
        <v>71.1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105</v>
      </c>
      <c r="F8617">
        <v>70.7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39</v>
      </c>
      <c r="F8618">
        <v>70.2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32</v>
      </c>
      <c r="F8619">
        <v>69.6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0.001</v>
      </c>
      <c r="E8620">
        <v>34</v>
      </c>
      <c r="F8620">
        <v>68.9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0.014</v>
      </c>
      <c r="E8621">
        <v>34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0.014</v>
      </c>
      <c r="E8622">
        <v>34</v>
      </c>
      <c r="F8622">
        <v>68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0.01</v>
      </c>
      <c r="E8623">
        <v>32</v>
      </c>
      <c r="F8623">
        <v>67.7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0.004</v>
      </c>
      <c r="E8624">
        <v>31</v>
      </c>
      <c r="F8624">
        <v>67.4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30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32</v>
      </c>
      <c r="F8626">
        <v>66.6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30</v>
      </c>
      <c r="F8627">
        <v>66.4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26</v>
      </c>
      <c r="F8628">
        <v>66.1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20</v>
      </c>
      <c r="F8629">
        <v>65.9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17</v>
      </c>
      <c r="F8630">
        <v>65.8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17</v>
      </c>
      <c r="F8631">
        <v>65.8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0.001</v>
      </c>
      <c r="E8632">
        <v>17</v>
      </c>
      <c r="F8632">
        <v>65.8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0.001</v>
      </c>
      <c r="E8633">
        <v>17</v>
      </c>
      <c r="F8633">
        <v>65.8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16</v>
      </c>
      <c r="F8634">
        <v>65.7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16</v>
      </c>
      <c r="F8635">
        <v>65.5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15</v>
      </c>
      <c r="F8636">
        <v>65.5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16</v>
      </c>
      <c r="F8637">
        <v>65.3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16</v>
      </c>
      <c r="F8638">
        <v>65.1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14</v>
      </c>
      <c r="F8639">
        <v>64.8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14</v>
      </c>
      <c r="F8640">
        <v>64.7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14</v>
      </c>
      <c r="F8641">
        <v>64.5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13</v>
      </c>
      <c r="F8642">
        <v>64.4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13</v>
      </c>
      <c r="F8643">
        <v>64.2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13</v>
      </c>
      <c r="F8644">
        <v>64.1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13</v>
      </c>
      <c r="F8645">
        <v>64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12</v>
      </c>
      <c r="F8646">
        <v>63.9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12</v>
      </c>
      <c r="F8647">
        <v>63.9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12</v>
      </c>
      <c r="F8648">
        <v>63.8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12</v>
      </c>
      <c r="F8649">
        <v>63.7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12</v>
      </c>
      <c r="F8650">
        <v>63.5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12</v>
      </c>
      <c r="F8651">
        <v>63.4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13</v>
      </c>
      <c r="F8652">
        <v>63.3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12</v>
      </c>
      <c r="F8653">
        <v>63.2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12</v>
      </c>
      <c r="F8654">
        <v>63.1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12</v>
      </c>
      <c r="F8655">
        <v>63.1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11</v>
      </c>
      <c r="F8656">
        <v>63.1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10</v>
      </c>
      <c r="F8657">
        <v>63.1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12</v>
      </c>
      <c r="F8658">
        <v>63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12</v>
      </c>
      <c r="F8659">
        <v>63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13</v>
      </c>
      <c r="F8660">
        <v>63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13</v>
      </c>
      <c r="F8661">
        <v>63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11</v>
      </c>
      <c r="F8662">
        <v>62.8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12</v>
      </c>
      <c r="F8663">
        <v>62.8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13</v>
      </c>
      <c r="F8664">
        <v>62.8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13</v>
      </c>
      <c r="F8665">
        <v>62.8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13</v>
      </c>
      <c r="F8666">
        <v>62.8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13</v>
      </c>
      <c r="F8667">
        <v>62.8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13</v>
      </c>
      <c r="F8668">
        <v>62.8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13</v>
      </c>
      <c r="F8669">
        <v>62.8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13</v>
      </c>
      <c r="F8670">
        <v>62.9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12</v>
      </c>
      <c r="F8671">
        <v>63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12</v>
      </c>
      <c r="F8672">
        <v>63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12</v>
      </c>
      <c r="F8673">
        <v>63.1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13</v>
      </c>
      <c r="F8674">
        <v>63.1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12</v>
      </c>
      <c r="F8675">
        <v>63.1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12</v>
      </c>
      <c r="F8676">
        <v>63.3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12</v>
      </c>
      <c r="F8677">
        <v>63.3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14</v>
      </c>
      <c r="F8678">
        <v>63.3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11</v>
      </c>
      <c r="F8679">
        <v>63.3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13</v>
      </c>
      <c r="F8680">
        <v>63.2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0.001</v>
      </c>
      <c r="E8681">
        <v>13</v>
      </c>
      <c r="F8681">
        <v>63.1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0.001</v>
      </c>
      <c r="E8682">
        <v>12</v>
      </c>
      <c r="F8682">
        <v>63.1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0.002</v>
      </c>
      <c r="E8683">
        <v>12</v>
      </c>
      <c r="F8683">
        <v>63.1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0.001</v>
      </c>
      <c r="E8684">
        <v>13</v>
      </c>
      <c r="F8684">
        <v>63.1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11</v>
      </c>
      <c r="F8685">
        <v>63.1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12</v>
      </c>
      <c r="F8686">
        <v>63.3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13</v>
      </c>
      <c r="F8687">
        <v>63.3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11</v>
      </c>
      <c r="F8688">
        <v>63.3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13</v>
      </c>
      <c r="F8689">
        <v>63.3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12</v>
      </c>
      <c r="F8690">
        <v>63.5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0.009</v>
      </c>
      <c r="E8691">
        <v>12</v>
      </c>
      <c r="F8691">
        <v>63.5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0.025</v>
      </c>
      <c r="E8692">
        <v>11</v>
      </c>
      <c r="F8692">
        <v>63.5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0.042</v>
      </c>
      <c r="E8693">
        <v>12</v>
      </c>
      <c r="F8693">
        <v>63.5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0.049</v>
      </c>
      <c r="E8694">
        <v>11</v>
      </c>
      <c r="F8694">
        <v>63.4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0.037</v>
      </c>
      <c r="E8695">
        <v>11</v>
      </c>
      <c r="F8695">
        <v>63.3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12</v>
      </c>
      <c r="F8696">
        <v>63.2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11</v>
      </c>
      <c r="F8697">
        <v>63.1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11</v>
      </c>
      <c r="F8698">
        <v>62.9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11</v>
      </c>
      <c r="F8699">
        <v>62.8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10</v>
      </c>
      <c r="F8700">
        <v>62.6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11</v>
      </c>
      <c r="F8701">
        <v>62.6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0.167</v>
      </c>
      <c r="E8702">
        <v>11</v>
      </c>
      <c r="F8702">
        <v>62.6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0.623</v>
      </c>
      <c r="E8703">
        <v>11</v>
      </c>
      <c r="F8703">
        <v>62.5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11</v>
      </c>
      <c r="F8704">
        <v>62.6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11</v>
      </c>
      <c r="F8705">
        <v>62.6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11</v>
      </c>
      <c r="F8706">
        <v>62.6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11</v>
      </c>
      <c r="F8707">
        <v>62.8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11</v>
      </c>
      <c r="F8708">
        <v>62.8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12</v>
      </c>
      <c r="F8709">
        <v>62.6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0.007</v>
      </c>
      <c r="C8710">
        <v>0.007</v>
      </c>
      <c r="D8710">
        <v>0</v>
      </c>
      <c r="E8710">
        <v>303</v>
      </c>
      <c r="F8710">
        <v>62.7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25.232</v>
      </c>
      <c r="C8711">
        <v>0.382</v>
      </c>
      <c r="D8711">
        <v>24.85</v>
      </c>
      <c r="E8711">
        <v>714</v>
      </c>
      <c r="F8711">
        <v>64.3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27.195</v>
      </c>
      <c r="C8712">
        <v>0.64</v>
      </c>
      <c r="D8712">
        <v>26.555</v>
      </c>
      <c r="E8712">
        <v>644</v>
      </c>
      <c r="F8712">
        <v>66.3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15.246</v>
      </c>
      <c r="C8713">
        <v>0.846</v>
      </c>
      <c r="D8713">
        <v>14.4</v>
      </c>
      <c r="E8713">
        <v>617</v>
      </c>
      <c r="F8713">
        <v>67.6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10.33</v>
      </c>
      <c r="C8714">
        <v>0.959</v>
      </c>
      <c r="D8714">
        <v>9.371</v>
      </c>
      <c r="E8714">
        <v>607</v>
      </c>
      <c r="F8714">
        <v>68.1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7.748</v>
      </c>
      <c r="C8715">
        <v>0.959</v>
      </c>
      <c r="D8715">
        <v>6.789</v>
      </c>
      <c r="E8715">
        <v>603</v>
      </c>
      <c r="F8715">
        <v>68.2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6.407</v>
      </c>
      <c r="C8716">
        <v>0.958</v>
      </c>
      <c r="D8716">
        <v>5.449</v>
      </c>
      <c r="E8716">
        <v>592</v>
      </c>
      <c r="F8716">
        <v>68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4.942</v>
      </c>
      <c r="C8717">
        <v>0.956</v>
      </c>
      <c r="D8717">
        <v>3.986</v>
      </c>
      <c r="E8717">
        <v>593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3.93</v>
      </c>
      <c r="C8718">
        <v>0.954</v>
      </c>
      <c r="D8718">
        <v>2.976</v>
      </c>
      <c r="E8718">
        <v>594</v>
      </c>
      <c r="F8718">
        <v>67.6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3.053</v>
      </c>
      <c r="C8719">
        <v>0.951</v>
      </c>
      <c r="D8719">
        <v>2.102</v>
      </c>
      <c r="E8719">
        <v>587</v>
      </c>
      <c r="F8719">
        <v>67.5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2.541</v>
      </c>
      <c r="C8720">
        <v>0.949</v>
      </c>
      <c r="D8720">
        <v>1.592</v>
      </c>
      <c r="E8720">
        <v>596</v>
      </c>
      <c r="F8720">
        <v>67.4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2.031</v>
      </c>
      <c r="C8721">
        <v>0.946</v>
      </c>
      <c r="D8721">
        <v>1.085</v>
      </c>
      <c r="E8721">
        <v>594</v>
      </c>
      <c r="F8721">
        <v>67.3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1.328</v>
      </c>
      <c r="C8722">
        <v>0.943</v>
      </c>
      <c r="D8722">
        <v>0.385</v>
      </c>
      <c r="E8722">
        <v>598</v>
      </c>
      <c r="F8722">
        <v>67.3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0.766</v>
      </c>
      <c r="C8723">
        <v>0.766</v>
      </c>
      <c r="D8723">
        <v>0</v>
      </c>
      <c r="E8723">
        <v>597</v>
      </c>
      <c r="F8723">
        <v>67.3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0.552</v>
      </c>
      <c r="C8724">
        <v>0.552</v>
      </c>
      <c r="D8724">
        <v>0</v>
      </c>
      <c r="E8724">
        <v>600</v>
      </c>
      <c r="F8724">
        <v>67.3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0.306</v>
      </c>
      <c r="C8725">
        <v>0.306</v>
      </c>
      <c r="D8725">
        <v>0</v>
      </c>
      <c r="E8725">
        <v>598</v>
      </c>
      <c r="F8725">
        <v>67.3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0.102</v>
      </c>
      <c r="C8726">
        <v>0.102</v>
      </c>
      <c r="D8726">
        <v>0</v>
      </c>
      <c r="E8726">
        <v>600</v>
      </c>
      <c r="F8726">
        <v>67.1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0.007</v>
      </c>
      <c r="C8727">
        <v>0.007</v>
      </c>
      <c r="D8727">
        <v>0</v>
      </c>
      <c r="E8727">
        <v>601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605</v>
      </c>
      <c r="F8728">
        <v>66.8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610</v>
      </c>
      <c r="F8729">
        <v>66.7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327</v>
      </c>
      <c r="F8730">
        <v>66.6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57</v>
      </c>
      <c r="F8731">
        <v>66.5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0.008</v>
      </c>
      <c r="E8732">
        <v>37</v>
      </c>
      <c r="F8732">
        <v>66.4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0.008</v>
      </c>
      <c r="E8733">
        <v>38</v>
      </c>
      <c r="F8733">
        <v>66.5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0.003</v>
      </c>
      <c r="E8734">
        <v>41</v>
      </c>
      <c r="F8734">
        <v>67.2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41</v>
      </c>
      <c r="F8735">
        <v>67.9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29</v>
      </c>
      <c r="F8736">
        <v>68.4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16</v>
      </c>
      <c r="F8737">
        <v>69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17</v>
      </c>
      <c r="F8738">
        <v>69.3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16</v>
      </c>
      <c r="F8739">
        <v>69.5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16</v>
      </c>
      <c r="F8740">
        <v>69.9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15</v>
      </c>
      <c r="F8741">
        <v>70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0.001</v>
      </c>
      <c r="E8742">
        <v>14</v>
      </c>
      <c r="F8742">
        <v>69.8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0.001</v>
      </c>
      <c r="E8743">
        <v>15</v>
      </c>
      <c r="F8743">
        <v>70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0.001</v>
      </c>
      <c r="E8744">
        <v>15</v>
      </c>
      <c r="F8744">
        <v>70.2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15</v>
      </c>
      <c r="F8745">
        <v>70.3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15</v>
      </c>
      <c r="F8746">
        <v>70.7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14</v>
      </c>
      <c r="F8747">
        <v>70.9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14</v>
      </c>
      <c r="F8748">
        <v>70.7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14</v>
      </c>
      <c r="F8749">
        <v>70.6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14</v>
      </c>
      <c r="F8750">
        <v>70.5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14</v>
      </c>
      <c r="F8751">
        <v>70.7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13</v>
      </c>
      <c r="F8752">
        <v>71.2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14</v>
      </c>
      <c r="F8753">
        <v>71.9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13</v>
      </c>
      <c r="F8754">
        <v>72.7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13</v>
      </c>
      <c r="F8755">
        <v>73.5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13</v>
      </c>
      <c r="F8756">
        <v>74.1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12</v>
      </c>
      <c r="F8757">
        <v>74.9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12</v>
      </c>
      <c r="F8758">
        <v>75.3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13</v>
      </c>
      <c r="F8759">
        <v>75.7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12</v>
      </c>
      <c r="F8760">
        <v>76.2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12</v>
      </c>
      <c r="F8761">
        <v>76.5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11</v>
      </c>
      <c r="F8762">
        <v>76.5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11</v>
      </c>
      <c r="F8763">
        <v>76.4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11</v>
      </c>
      <c r="F8764">
        <v>76.1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11</v>
      </c>
      <c r="F8765">
        <v>76.2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11</v>
      </c>
      <c r="F8766">
        <v>76.5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11</v>
      </c>
      <c r="F8767">
        <v>76.8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10</v>
      </c>
      <c r="F8768">
        <v>77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10</v>
      </c>
      <c r="F8769">
        <v>77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10</v>
      </c>
      <c r="F8770">
        <v>77.1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10</v>
      </c>
      <c r="F8771">
        <v>77.6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10</v>
      </c>
      <c r="F8772">
        <v>78.3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10</v>
      </c>
      <c r="F8773">
        <v>79.1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9</v>
      </c>
      <c r="F8774">
        <v>79.7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9</v>
      </c>
      <c r="F8775">
        <v>80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9</v>
      </c>
      <c r="F8776">
        <v>80.5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10</v>
      </c>
      <c r="F8777">
        <v>81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10</v>
      </c>
      <c r="F8778">
        <v>81.4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8</v>
      </c>
      <c r="F8779">
        <v>81.8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9</v>
      </c>
      <c r="F8780">
        <v>82.2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8</v>
      </c>
      <c r="F8781">
        <v>82.9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8</v>
      </c>
      <c r="F8782">
        <v>83.5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8</v>
      </c>
      <c r="F8783">
        <v>84.1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7</v>
      </c>
      <c r="F8784">
        <v>84.8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7</v>
      </c>
      <c r="F8785">
        <v>85.6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7</v>
      </c>
      <c r="F8786">
        <v>86.1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7</v>
      </c>
      <c r="F8787">
        <v>86.8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7</v>
      </c>
      <c r="F8788">
        <v>87.4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7</v>
      </c>
      <c r="F8789">
        <v>88.2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6</v>
      </c>
      <c r="F8790">
        <v>88.7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6</v>
      </c>
      <c r="F8791">
        <v>89.3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6</v>
      </c>
      <c r="F8792">
        <v>90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6</v>
      </c>
      <c r="F8793">
        <v>90.5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4</v>
      </c>
      <c r="F8794">
        <v>90.9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4</v>
      </c>
      <c r="F8795">
        <v>91.3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1</v>
      </c>
      <c r="F8796">
        <v>91.8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0</v>
      </c>
      <c r="F8797">
        <v>92.2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0</v>
      </c>
      <c r="F8798">
        <v>92.6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0</v>
      </c>
      <c r="F8799">
        <v>93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0</v>
      </c>
      <c r="F8800">
        <v>93.4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0</v>
      </c>
      <c r="F8801">
        <v>93.8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0</v>
      </c>
      <c r="F8802">
        <v>94.2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0</v>
      </c>
      <c r="F8803">
        <v>94.8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0</v>
      </c>
      <c r="F8804">
        <v>95.5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0</v>
      </c>
      <c r="F8805">
        <v>95.9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0</v>
      </c>
      <c r="F8806">
        <v>96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0</v>
      </c>
      <c r="F8807">
        <v>96.2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0</v>
      </c>
      <c r="F8808">
        <v>96.6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0</v>
      </c>
      <c r="F8809">
        <v>96.9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0</v>
      </c>
      <c r="F8810">
        <v>97.2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0</v>
      </c>
      <c r="F8811">
        <v>97.4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0</v>
      </c>
      <c r="F8812">
        <v>97.5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0</v>
      </c>
      <c r="F8813">
        <v>97.9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0</v>
      </c>
      <c r="F8814">
        <v>97.9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0</v>
      </c>
      <c r="F8815">
        <v>98.1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0</v>
      </c>
      <c r="F8816">
        <v>98.3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0</v>
      </c>
      <c r="F8817">
        <v>98.6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0</v>
      </c>
      <c r="F8818">
        <v>98.7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0</v>
      </c>
      <c r="F8819">
        <v>99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0</v>
      </c>
      <c r="F8820">
        <v>99.1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0</v>
      </c>
      <c r="F8821">
        <v>98.8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0</v>
      </c>
      <c r="F8822">
        <v>98.8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0</v>
      </c>
      <c r="F8823">
        <v>98.8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0</v>
      </c>
      <c r="F8824">
        <v>98.8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0</v>
      </c>
      <c r="F8825">
        <v>98.9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0</v>
      </c>
      <c r="F8826">
        <v>99.2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0</v>
      </c>
      <c r="F8827">
        <v>99.4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0</v>
      </c>
      <c r="F8828">
        <v>99.6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</v>
      </c>
      <c r="F8829">
        <v>99.8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51</v>
      </c>
      <c r="F8830">
        <v>97.4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61</v>
      </c>
      <c r="F8831">
        <v>93.9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45</v>
      </c>
      <c r="F8832">
        <v>91.6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54</v>
      </c>
      <c r="F8833">
        <v>89.9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</v>
      </c>
      <c r="F8834">
        <v>88.6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25</v>
      </c>
      <c r="F8835">
        <v>87.2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24</v>
      </c>
      <c r="F8836">
        <v>86.6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23</v>
      </c>
      <c r="F8837">
        <v>86.3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22</v>
      </c>
      <c r="F8838">
        <v>85.9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20</v>
      </c>
      <c r="F8839">
        <v>85.7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20</v>
      </c>
      <c r="F8840">
        <v>85.5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18</v>
      </c>
      <c r="F8841">
        <v>85.1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19</v>
      </c>
      <c r="F8842">
        <v>84.7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18</v>
      </c>
      <c r="F8843">
        <v>84.3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17</v>
      </c>
      <c r="F8844">
        <v>84.1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17</v>
      </c>
      <c r="F8845">
        <v>84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16</v>
      </c>
      <c r="F8846">
        <v>84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16</v>
      </c>
      <c r="F8847">
        <v>84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16</v>
      </c>
      <c r="F8848">
        <v>84.2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15</v>
      </c>
      <c r="F8849">
        <v>84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14</v>
      </c>
      <c r="F8850">
        <v>84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15</v>
      </c>
      <c r="F8851">
        <v>83.7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15</v>
      </c>
      <c r="F8852">
        <v>83.2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14</v>
      </c>
      <c r="F8853">
        <v>82.9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14</v>
      </c>
      <c r="F8854">
        <v>82.9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14</v>
      </c>
      <c r="F8855">
        <v>82.9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13</v>
      </c>
      <c r="F8856">
        <v>82.8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14</v>
      </c>
      <c r="F8857">
        <v>82.8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14</v>
      </c>
      <c r="F8858">
        <v>82.8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14</v>
      </c>
      <c r="F8859">
        <v>82.3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13</v>
      </c>
      <c r="F8860">
        <v>81.6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14</v>
      </c>
      <c r="F8861">
        <v>80.9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0.001</v>
      </c>
      <c r="E8862">
        <v>13</v>
      </c>
      <c r="F8862">
        <v>80.3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0.001</v>
      </c>
      <c r="E8863">
        <v>13</v>
      </c>
      <c r="F8863">
        <v>79.7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0.001</v>
      </c>
      <c r="E8864">
        <v>13</v>
      </c>
      <c r="F8864">
        <v>79.1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13</v>
      </c>
      <c r="F8865">
        <v>78.4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13</v>
      </c>
      <c r="F8866">
        <v>77.9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13</v>
      </c>
      <c r="F8867">
        <v>77.5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13</v>
      </c>
      <c r="F8868">
        <v>77.2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13</v>
      </c>
      <c r="F8869">
        <v>76.8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13</v>
      </c>
      <c r="F8870">
        <v>76.5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0.001</v>
      </c>
      <c r="E8871">
        <v>12</v>
      </c>
      <c r="F8871">
        <v>76.1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0.009</v>
      </c>
      <c r="E8872">
        <v>12</v>
      </c>
      <c r="F8872">
        <v>75.7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0.02</v>
      </c>
      <c r="E8873">
        <v>12</v>
      </c>
      <c r="F8873">
        <v>75.3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0.03</v>
      </c>
      <c r="E8874">
        <v>12</v>
      </c>
      <c r="F8874">
        <v>75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0.03</v>
      </c>
      <c r="E8875">
        <v>12</v>
      </c>
      <c r="F8875">
        <v>74.8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0.015</v>
      </c>
      <c r="E8876">
        <v>12</v>
      </c>
      <c r="F8876">
        <v>74.5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12</v>
      </c>
      <c r="F8877">
        <v>74.2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11</v>
      </c>
      <c r="F8878">
        <v>74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11</v>
      </c>
      <c r="F8879">
        <v>73.8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12</v>
      </c>
      <c r="F8880">
        <v>73.5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11</v>
      </c>
      <c r="F8881">
        <v>73.3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12</v>
      </c>
      <c r="F8882">
        <v>73.1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0.181</v>
      </c>
      <c r="E8883">
        <v>12</v>
      </c>
      <c r="F8883">
        <v>73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0.465</v>
      </c>
      <c r="E8884">
        <v>11</v>
      </c>
      <c r="F8884">
        <v>72.9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0.686</v>
      </c>
      <c r="E8885">
        <v>11</v>
      </c>
      <c r="F8885">
        <v>72.8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0.629</v>
      </c>
      <c r="E8886">
        <v>11</v>
      </c>
      <c r="F8886">
        <v>72.7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0.019</v>
      </c>
      <c r="E8887">
        <v>11</v>
      </c>
      <c r="F8887">
        <v>72.6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12</v>
      </c>
      <c r="F8888">
        <v>72.5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12</v>
      </c>
      <c r="F8889">
        <v>72.3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187</v>
      </c>
      <c r="F8890">
        <v>72.3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15.246</v>
      </c>
      <c r="C8891">
        <v>0.305</v>
      </c>
      <c r="D8891">
        <v>14.941</v>
      </c>
      <c r="E8891">
        <v>877</v>
      </c>
      <c r="F8891">
        <v>71.7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21.568</v>
      </c>
      <c r="C8892">
        <v>0.486</v>
      </c>
      <c r="D8892">
        <v>21.082</v>
      </c>
      <c r="E8892">
        <v>743</v>
      </c>
      <c r="F8892">
        <v>72.1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14.547</v>
      </c>
      <c r="C8893">
        <v>0.665</v>
      </c>
      <c r="D8893">
        <v>13.882</v>
      </c>
      <c r="E8893">
        <v>689</v>
      </c>
      <c r="F8893">
        <v>72.6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16.704</v>
      </c>
      <c r="C8894">
        <v>0.822</v>
      </c>
      <c r="D8894">
        <v>15.882</v>
      </c>
      <c r="E8894">
        <v>697</v>
      </c>
      <c r="F8894">
        <v>72.7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18.243</v>
      </c>
      <c r="C8895">
        <v>0.993</v>
      </c>
      <c r="D8895">
        <v>17.25</v>
      </c>
      <c r="E8895">
        <v>895</v>
      </c>
      <c r="F8895">
        <v>72.6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17.464</v>
      </c>
      <c r="C8896">
        <v>1.164</v>
      </c>
      <c r="D8896">
        <v>16.3</v>
      </c>
      <c r="E8896">
        <v>1321</v>
      </c>
      <c r="F8896">
        <v>72.5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18.243</v>
      </c>
      <c r="C8897">
        <v>1.331</v>
      </c>
      <c r="D8897">
        <v>16.912</v>
      </c>
      <c r="E8897">
        <v>1837</v>
      </c>
      <c r="F8897">
        <v>72.6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18.243</v>
      </c>
      <c r="C8898">
        <v>1.5</v>
      </c>
      <c r="D8898">
        <v>16.743</v>
      </c>
      <c r="E8898">
        <v>2466</v>
      </c>
      <c r="F8898">
        <v>73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31.116</v>
      </c>
      <c r="C8899">
        <v>1.732</v>
      </c>
      <c r="D8899">
        <v>29.384</v>
      </c>
      <c r="E8899">
        <v>2767</v>
      </c>
      <c r="F8899">
        <v>73.4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33.338</v>
      </c>
      <c r="C8900">
        <v>2.037</v>
      </c>
      <c r="D8900">
        <v>31.301</v>
      </c>
      <c r="E8900">
        <v>2415</v>
      </c>
      <c r="F8900">
        <v>74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26.203</v>
      </c>
      <c r="C8901">
        <v>2.313</v>
      </c>
      <c r="D8901">
        <v>23.89</v>
      </c>
      <c r="E8901">
        <v>2009</v>
      </c>
      <c r="F8901">
        <v>74.6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21.568</v>
      </c>
      <c r="C8902">
        <v>2.528</v>
      </c>
      <c r="D8902">
        <v>19.04</v>
      </c>
      <c r="E8902">
        <v>1954</v>
      </c>
      <c r="F8902">
        <v>74.8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20.705</v>
      </c>
      <c r="C8903">
        <v>2.714</v>
      </c>
      <c r="D8903">
        <v>17.991</v>
      </c>
      <c r="E8903">
        <v>2113</v>
      </c>
      <c r="F8903">
        <v>74.8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20.705</v>
      </c>
      <c r="C8904">
        <v>2.894</v>
      </c>
      <c r="D8904">
        <v>17.811</v>
      </c>
      <c r="E8904">
        <v>2333</v>
      </c>
      <c r="F8904">
        <v>74.8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19.043</v>
      </c>
      <c r="C8905">
        <v>3.064</v>
      </c>
      <c r="D8905">
        <v>15.979</v>
      </c>
      <c r="E8905">
        <v>2535</v>
      </c>
      <c r="F8905">
        <v>74.7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19.043</v>
      </c>
      <c r="C8906">
        <v>3.227</v>
      </c>
      <c r="D8906">
        <v>15.816</v>
      </c>
      <c r="E8906">
        <v>2742</v>
      </c>
      <c r="F8906">
        <v>74.7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19.043</v>
      </c>
      <c r="C8907">
        <v>3.389</v>
      </c>
      <c r="D8907">
        <v>15.654</v>
      </c>
      <c r="E8907">
        <v>2825</v>
      </c>
      <c r="F8907">
        <v>74.7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19.043</v>
      </c>
      <c r="C8908">
        <v>3.546</v>
      </c>
      <c r="D8908">
        <v>15.497</v>
      </c>
      <c r="E8908">
        <v>2864</v>
      </c>
      <c r="F8908">
        <v>74.4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19.043</v>
      </c>
      <c r="C8909">
        <v>3.702</v>
      </c>
      <c r="D8909">
        <v>15.341</v>
      </c>
      <c r="E8909">
        <v>2917</v>
      </c>
      <c r="F8909">
        <v>74.3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19.043</v>
      </c>
      <c r="C8910">
        <v>3.857</v>
      </c>
      <c r="D8910">
        <v>15.186</v>
      </c>
      <c r="E8910">
        <v>2938</v>
      </c>
      <c r="F8910">
        <v>74.3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18.243</v>
      </c>
      <c r="C8911">
        <v>4.006</v>
      </c>
      <c r="D8911">
        <v>14.237</v>
      </c>
      <c r="E8911">
        <v>2965</v>
      </c>
      <c r="F8911">
        <v>74.3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19.043</v>
      </c>
      <c r="C8912">
        <v>4.155</v>
      </c>
      <c r="D8912">
        <v>14.888</v>
      </c>
      <c r="E8912">
        <v>2958</v>
      </c>
      <c r="F8912">
        <v>74.1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20.705</v>
      </c>
      <c r="C8913">
        <v>4.314</v>
      </c>
      <c r="D8913">
        <v>16.391</v>
      </c>
      <c r="E8913">
        <v>2972</v>
      </c>
      <c r="F8913">
        <v>74.1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20.705</v>
      </c>
      <c r="C8914">
        <v>4.478</v>
      </c>
      <c r="D8914">
        <v>16.227</v>
      </c>
      <c r="E8914">
        <v>2965</v>
      </c>
      <c r="F8914">
        <v>74.1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19.864</v>
      </c>
      <c r="C8915">
        <v>4.635</v>
      </c>
      <c r="D8915">
        <v>15.229</v>
      </c>
      <c r="E8915">
        <v>2917</v>
      </c>
      <c r="F8915">
        <v>74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19.864</v>
      </c>
      <c r="C8916">
        <v>4.784</v>
      </c>
      <c r="D8916">
        <v>15.08</v>
      </c>
      <c r="E8916">
        <v>2858</v>
      </c>
      <c r="F8916">
        <v>73.9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19.864</v>
      </c>
      <c r="C8917">
        <v>4.931</v>
      </c>
      <c r="D8917">
        <v>14.933</v>
      </c>
      <c r="E8917">
        <v>2851</v>
      </c>
      <c r="F8917">
        <v>73.9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19.043</v>
      </c>
      <c r="C8918">
        <v>5.076</v>
      </c>
      <c r="D8918">
        <v>13.967</v>
      </c>
      <c r="E8918">
        <v>2858</v>
      </c>
      <c r="F8918">
        <v>73.8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19.043</v>
      </c>
      <c r="C8919">
        <v>5.221</v>
      </c>
      <c r="D8919">
        <v>13.822</v>
      </c>
      <c r="E8919">
        <v>2871</v>
      </c>
      <c r="F8919">
        <v>73.7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19.043</v>
      </c>
      <c r="C8920">
        <v>5.363</v>
      </c>
      <c r="D8920">
        <v>13.68</v>
      </c>
      <c r="E8920">
        <v>2877</v>
      </c>
      <c r="F8920">
        <v>73.6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19.043</v>
      </c>
      <c r="C8921">
        <v>5.503</v>
      </c>
      <c r="D8921">
        <v>13.54</v>
      </c>
      <c r="E8921">
        <v>2877</v>
      </c>
      <c r="F8921">
        <v>73.4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19.043</v>
      </c>
      <c r="C8922">
        <v>5.528</v>
      </c>
      <c r="D8922">
        <v>13.515</v>
      </c>
      <c r="E8922">
        <v>2871</v>
      </c>
      <c r="F8922">
        <v>73.4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19.043</v>
      </c>
      <c r="C8923">
        <v>5.527</v>
      </c>
      <c r="D8923">
        <v>13.516</v>
      </c>
      <c r="E8923">
        <v>2891</v>
      </c>
      <c r="F8923">
        <v>73.2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19.864</v>
      </c>
      <c r="C8924">
        <v>5.523</v>
      </c>
      <c r="D8924">
        <v>14.341</v>
      </c>
      <c r="E8924">
        <v>2884</v>
      </c>
      <c r="F8924">
        <v>73.2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19.043</v>
      </c>
      <c r="C8925">
        <v>5.519</v>
      </c>
      <c r="D8925">
        <v>13.524</v>
      </c>
      <c r="E8925">
        <v>2877</v>
      </c>
      <c r="F8925">
        <v>73.1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19.864</v>
      </c>
      <c r="C8926">
        <v>5.513</v>
      </c>
      <c r="D8926">
        <v>14.351</v>
      </c>
      <c r="E8926">
        <v>2877</v>
      </c>
      <c r="F8926">
        <v>73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19.043</v>
      </c>
      <c r="C8927">
        <v>5.505</v>
      </c>
      <c r="D8927">
        <v>13.538</v>
      </c>
      <c r="E8927">
        <v>2864</v>
      </c>
      <c r="F8927">
        <v>73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19.043</v>
      </c>
      <c r="C8928">
        <v>5.497</v>
      </c>
      <c r="D8928">
        <v>13.546</v>
      </c>
      <c r="E8928">
        <v>2864</v>
      </c>
      <c r="F8928">
        <v>72.9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19.043</v>
      </c>
      <c r="C8929">
        <v>5.486</v>
      </c>
      <c r="D8929">
        <v>13.557</v>
      </c>
      <c r="E8929">
        <v>2844</v>
      </c>
      <c r="F8929">
        <v>72.8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19.864</v>
      </c>
      <c r="C8930">
        <v>5.475</v>
      </c>
      <c r="D8930">
        <v>14.389</v>
      </c>
      <c r="E8930">
        <v>2858</v>
      </c>
      <c r="F8930">
        <v>72.7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0.04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26</v>
      </c>
      <c r="P5">
        <v>0</v>
      </c>
      <c r="Q5">
        <v>88</v>
      </c>
      <c r="R5">
        <v>0</v>
      </c>
      <c r="S5">
        <v>0</v>
      </c>
      <c r="T5">
        <v>0</v>
      </c>
      <c r="U5">
        <v>0</v>
      </c>
      <c r="V5">
        <v>88.5</v>
      </c>
      <c r="W5">
        <v>86.5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99.5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427.5</v>
      </c>
      <c r="O9">
        <v>200</v>
      </c>
      <c r="P9">
        <v>388.5</v>
      </c>
      <c r="Q9">
        <v>0</v>
      </c>
      <c r="R9">
        <v>0</v>
      </c>
      <c r="S9">
        <v>0</v>
      </c>
      <c r="T9">
        <v>176</v>
      </c>
      <c r="U9">
        <v>93</v>
      </c>
      <c r="V9">
        <v>372</v>
      </c>
      <c r="W9">
        <v>355.5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64.5</v>
      </c>
      <c r="AE9">
        <v>0</v>
      </c>
      <c r="AF9">
        <v>0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155.5</v>
      </c>
      <c r="M10">
        <v>1.5</v>
      </c>
      <c r="N10">
        <v>1045</v>
      </c>
      <c r="O10">
        <v>471</v>
      </c>
      <c r="P10">
        <v>276.5</v>
      </c>
      <c r="Q10">
        <v>0</v>
      </c>
      <c r="R10">
        <v>0</v>
      </c>
      <c r="S10">
        <v>0</v>
      </c>
      <c r="T10">
        <v>310</v>
      </c>
      <c r="U10">
        <v>116</v>
      </c>
      <c r="V10">
        <v>538</v>
      </c>
      <c r="W10">
        <v>350</v>
      </c>
      <c r="X10">
        <v>0</v>
      </c>
      <c r="Y10">
        <v>0</v>
      </c>
      <c r="Z10">
        <v>0</v>
      </c>
      <c r="AA10">
        <v>0</v>
      </c>
      <c r="AB10">
        <v>0</v>
      </c>
      <c r="AC10">
        <v>302.5</v>
      </c>
      <c r="AD10">
        <v>256</v>
      </c>
      <c r="AE10">
        <v>164.5</v>
      </c>
      <c r="AF10">
        <v>338.5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246</v>
      </c>
      <c r="L11">
        <v>37.5</v>
      </c>
      <c r="M11">
        <v>0</v>
      </c>
      <c r="N11">
        <v>1366</v>
      </c>
      <c r="O11">
        <v>168</v>
      </c>
      <c r="P11">
        <v>209.5</v>
      </c>
      <c r="Q11">
        <v>0</v>
      </c>
      <c r="R11">
        <v>0</v>
      </c>
      <c r="S11">
        <v>0</v>
      </c>
      <c r="T11">
        <v>169</v>
      </c>
      <c r="U11">
        <v>123</v>
      </c>
      <c r="V11">
        <v>212</v>
      </c>
      <c r="W11">
        <v>300</v>
      </c>
      <c r="X11">
        <v>0</v>
      </c>
      <c r="Y11">
        <v>0</v>
      </c>
      <c r="Z11">
        <v>0</v>
      </c>
      <c r="AA11">
        <v>0.5</v>
      </c>
      <c r="AB11">
        <v>0</v>
      </c>
      <c r="AC11">
        <v>134</v>
      </c>
      <c r="AD11">
        <v>184</v>
      </c>
      <c r="AE11">
        <v>167</v>
      </c>
      <c r="AF11">
        <v>219.5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236.5</v>
      </c>
      <c r="L12">
        <v>0</v>
      </c>
      <c r="M12">
        <v>4</v>
      </c>
      <c r="N12">
        <v>1425</v>
      </c>
      <c r="O12">
        <v>381</v>
      </c>
      <c r="P12">
        <v>155</v>
      </c>
      <c r="Q12">
        <v>0</v>
      </c>
      <c r="R12">
        <v>54.5</v>
      </c>
      <c r="S12">
        <v>0</v>
      </c>
      <c r="T12">
        <v>292.5</v>
      </c>
      <c r="U12">
        <v>186.5</v>
      </c>
      <c r="V12">
        <v>390</v>
      </c>
      <c r="W12">
        <v>202.5</v>
      </c>
      <c r="X12">
        <v>0</v>
      </c>
      <c r="Y12">
        <v>30.5</v>
      </c>
      <c r="Z12">
        <v>0</v>
      </c>
      <c r="AA12">
        <v>256</v>
      </c>
      <c r="AB12">
        <v>0</v>
      </c>
      <c r="AC12">
        <v>0</v>
      </c>
      <c r="AD12">
        <v>0</v>
      </c>
      <c r="AE12">
        <v>0</v>
      </c>
      <c r="AF12">
        <v>0.5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0</v>
      </c>
      <c r="N13">
        <v>1448</v>
      </c>
      <c r="O13">
        <v>36.5</v>
      </c>
      <c r="P13">
        <v>48.5</v>
      </c>
      <c r="Q13">
        <v>0</v>
      </c>
      <c r="R13">
        <v>0</v>
      </c>
      <c r="S13">
        <v>264</v>
      </c>
      <c r="T13">
        <v>28.5</v>
      </c>
      <c r="U13">
        <v>15</v>
      </c>
      <c r="V13">
        <v>44</v>
      </c>
      <c r="W13">
        <v>71.5</v>
      </c>
      <c r="X13">
        <v>0</v>
      </c>
      <c r="Y13">
        <v>0</v>
      </c>
      <c r="Z13">
        <v>0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285.5</v>
      </c>
      <c r="O14">
        <v>0</v>
      </c>
      <c r="P14">
        <v>0</v>
      </c>
      <c r="Q14">
        <v>0</v>
      </c>
      <c r="R14">
        <v>0</v>
      </c>
      <c r="S14">
        <v>69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278.5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470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442.5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156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80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1322.5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100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175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187.5</v>
      </c>
      <c r="K25">
        <v>0</v>
      </c>
      <c r="L25">
        <v>186.5</v>
      </c>
      <c r="M25">
        <v>0</v>
      </c>
      <c r="N25">
        <v>245.5</v>
      </c>
      <c r="O25">
        <v>223</v>
      </c>
      <c r="P25">
        <v>233</v>
      </c>
      <c r="Q25">
        <v>317.5</v>
      </c>
      <c r="R25">
        <v>272</v>
      </c>
      <c r="S25">
        <v>249</v>
      </c>
      <c r="T25">
        <v>0</v>
      </c>
      <c r="U25">
        <v>270.5</v>
      </c>
      <c r="V25">
        <v>278</v>
      </c>
      <c r="W25">
        <v>291</v>
      </c>
      <c r="X25">
        <v>348.5</v>
      </c>
      <c r="Y25">
        <v>298</v>
      </c>
      <c r="Z25">
        <v>247.5</v>
      </c>
      <c r="AA25">
        <v>0</v>
      </c>
      <c r="AB25">
        <v>0</v>
      </c>
      <c r="AC25">
        <v>0</v>
      </c>
      <c r="AD25">
        <v>23</v>
      </c>
      <c r="AE25">
        <v>157.5</v>
      </c>
      <c r="AF25">
        <v>257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98</v>
      </c>
      <c r="J26">
        <v>79.5</v>
      </c>
      <c r="K26">
        <v>178.5</v>
      </c>
      <c r="L26">
        <v>51.5</v>
      </c>
      <c r="M26">
        <v>0</v>
      </c>
      <c r="N26">
        <v>371</v>
      </c>
      <c r="O26">
        <v>91</v>
      </c>
      <c r="P26">
        <v>385</v>
      </c>
      <c r="Q26">
        <v>141</v>
      </c>
      <c r="R26">
        <v>430.5</v>
      </c>
      <c r="S26">
        <v>116</v>
      </c>
      <c r="T26">
        <v>0</v>
      </c>
      <c r="U26">
        <v>432</v>
      </c>
      <c r="V26">
        <v>103</v>
      </c>
      <c r="W26">
        <v>449.5</v>
      </c>
      <c r="X26">
        <v>106.5</v>
      </c>
      <c r="Y26">
        <v>405.5</v>
      </c>
      <c r="Z26">
        <v>76.5</v>
      </c>
      <c r="AA26">
        <v>0</v>
      </c>
      <c r="AB26">
        <v>0</v>
      </c>
      <c r="AC26">
        <v>0</v>
      </c>
      <c r="AD26">
        <v>299</v>
      </c>
      <c r="AE26">
        <v>90</v>
      </c>
      <c r="AF26">
        <v>1308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3.5</v>
      </c>
      <c r="J27">
        <v>0</v>
      </c>
      <c r="K27">
        <v>25</v>
      </c>
      <c r="L27">
        <v>0</v>
      </c>
      <c r="M27">
        <v>0</v>
      </c>
      <c r="N27">
        <v>95</v>
      </c>
      <c r="O27">
        <v>0</v>
      </c>
      <c r="P27">
        <v>76.5</v>
      </c>
      <c r="Q27">
        <v>0.5</v>
      </c>
      <c r="R27">
        <v>77</v>
      </c>
      <c r="S27">
        <v>0</v>
      </c>
      <c r="T27">
        <v>0</v>
      </c>
      <c r="U27">
        <v>87</v>
      </c>
      <c r="V27">
        <v>0</v>
      </c>
      <c r="W27">
        <v>85.5</v>
      </c>
      <c r="X27">
        <v>0</v>
      </c>
      <c r="Y27">
        <v>68</v>
      </c>
      <c r="Z27">
        <v>0</v>
      </c>
      <c r="AA27">
        <v>0</v>
      </c>
      <c r="AB27">
        <v>0</v>
      </c>
      <c r="AC27">
        <v>0</v>
      </c>
      <c r="AD27">
        <v>72.5</v>
      </c>
      <c r="AE27">
        <v>0</v>
      </c>
      <c r="AF27">
        <v>1167.5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35.5</v>
      </c>
      <c r="O28">
        <v>0</v>
      </c>
      <c r="P28">
        <v>138</v>
      </c>
      <c r="Q28">
        <v>0</v>
      </c>
      <c r="R28">
        <v>0</v>
      </c>
      <c r="S28">
        <v>0</v>
      </c>
      <c r="T28">
        <v>0</v>
      </c>
      <c r="U28">
        <v>117</v>
      </c>
      <c r="V28">
        <v>84.5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1151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0.431</v>
      </c>
      <c r="P5">
        <v>0</v>
      </c>
      <c r="Q5">
        <v>1.463</v>
      </c>
      <c r="R5">
        <v>0</v>
      </c>
      <c r="S5">
        <v>0</v>
      </c>
      <c r="T5">
        <v>0</v>
      </c>
      <c r="U5">
        <v>0</v>
      </c>
      <c r="V5">
        <v>1.476</v>
      </c>
      <c r="W5">
        <v>1.444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19.864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0.002</v>
      </c>
      <c r="R6">
        <v>0</v>
      </c>
      <c r="S6">
        <v>0</v>
      </c>
      <c r="T6">
        <v>0</v>
      </c>
      <c r="U6">
        <v>0</v>
      </c>
      <c r="V6">
        <v>0.001</v>
      </c>
      <c r="W6">
        <v>0.004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7.126</v>
      </c>
      <c r="O9">
        <v>3.333</v>
      </c>
      <c r="P9">
        <v>6.476</v>
      </c>
      <c r="Q9">
        <v>0</v>
      </c>
      <c r="R9">
        <v>0</v>
      </c>
      <c r="S9">
        <v>0</v>
      </c>
      <c r="T9">
        <v>2.936</v>
      </c>
      <c r="U9">
        <v>1.546</v>
      </c>
      <c r="V9">
        <v>6.197</v>
      </c>
      <c r="W9">
        <v>5.928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1.073</v>
      </c>
      <c r="AE9">
        <v>0</v>
      </c>
      <c r="AF9">
        <v>0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2.591</v>
      </c>
      <c r="M10">
        <v>0.024</v>
      </c>
      <c r="N10">
        <v>17.414</v>
      </c>
      <c r="O10">
        <v>7.851</v>
      </c>
      <c r="P10">
        <v>4.609</v>
      </c>
      <c r="Q10">
        <v>0</v>
      </c>
      <c r="R10">
        <v>0</v>
      </c>
      <c r="S10">
        <v>0</v>
      </c>
      <c r="T10">
        <v>5.164</v>
      </c>
      <c r="U10">
        <v>1.934</v>
      </c>
      <c r="V10">
        <v>8.967</v>
      </c>
      <c r="W10">
        <v>5.834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5.041</v>
      </c>
      <c r="AD10">
        <v>4.262</v>
      </c>
      <c r="AE10">
        <v>2.741</v>
      </c>
      <c r="AF10">
        <v>5.64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4.104</v>
      </c>
      <c r="L11">
        <v>0.624</v>
      </c>
      <c r="M11">
        <v>0</v>
      </c>
      <c r="N11">
        <v>22.766</v>
      </c>
      <c r="O11">
        <v>2.8</v>
      </c>
      <c r="P11">
        <v>3.489</v>
      </c>
      <c r="Q11">
        <v>0</v>
      </c>
      <c r="R11">
        <v>0</v>
      </c>
      <c r="S11">
        <v>0</v>
      </c>
      <c r="T11">
        <v>2.815</v>
      </c>
      <c r="U11">
        <v>2.047</v>
      </c>
      <c r="V11">
        <v>3.533</v>
      </c>
      <c r="W11">
        <v>5.003</v>
      </c>
      <c r="X11">
        <v>0</v>
      </c>
      <c r="Y11">
        <v>0</v>
      </c>
      <c r="Z11">
        <v>0</v>
      </c>
      <c r="AA11">
        <v>0.012</v>
      </c>
      <c r="AB11">
        <v>0</v>
      </c>
      <c r="AC11">
        <v>2.232</v>
      </c>
      <c r="AD11">
        <v>3.068</v>
      </c>
      <c r="AE11">
        <v>2.782</v>
      </c>
      <c r="AF11">
        <v>3.661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3.938</v>
      </c>
      <c r="L12">
        <v>0</v>
      </c>
      <c r="M12">
        <v>0.063</v>
      </c>
      <c r="N12">
        <v>23.749</v>
      </c>
      <c r="O12">
        <v>6.347</v>
      </c>
      <c r="P12">
        <v>2.581</v>
      </c>
      <c r="Q12">
        <v>0</v>
      </c>
      <c r="R12">
        <v>0.912</v>
      </c>
      <c r="S12">
        <v>0</v>
      </c>
      <c r="T12">
        <v>4.871</v>
      </c>
      <c r="U12">
        <v>3.109</v>
      </c>
      <c r="V12">
        <v>6.5</v>
      </c>
      <c r="W12">
        <v>3.379</v>
      </c>
      <c r="X12">
        <v>0</v>
      </c>
      <c r="Y12">
        <v>0.511</v>
      </c>
      <c r="Z12">
        <v>0</v>
      </c>
      <c r="AA12">
        <v>4.27</v>
      </c>
      <c r="AB12">
        <v>0</v>
      </c>
      <c r="AC12">
        <v>0</v>
      </c>
      <c r="AD12">
        <v>0.001</v>
      </c>
      <c r="AE12">
        <v>0.003</v>
      </c>
      <c r="AF12">
        <v>0.009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0.03</v>
      </c>
      <c r="L13">
        <v>0</v>
      </c>
      <c r="M13">
        <v>0</v>
      </c>
      <c r="N13">
        <v>24.133</v>
      </c>
      <c r="O13">
        <v>0.611</v>
      </c>
      <c r="P13">
        <v>0.809</v>
      </c>
      <c r="Q13">
        <v>0</v>
      </c>
      <c r="R13">
        <v>0.001</v>
      </c>
      <c r="S13">
        <v>4.398</v>
      </c>
      <c r="T13">
        <v>0.474</v>
      </c>
      <c r="U13">
        <v>0.246</v>
      </c>
      <c r="V13">
        <v>0.732</v>
      </c>
      <c r="W13">
        <v>1.195</v>
      </c>
      <c r="X13">
        <v>0</v>
      </c>
      <c r="Y13">
        <v>0.001</v>
      </c>
      <c r="Z13">
        <v>0</v>
      </c>
      <c r="AA13">
        <v>0.031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4.758</v>
      </c>
      <c r="O14">
        <v>0</v>
      </c>
      <c r="P14">
        <v>0.003</v>
      </c>
      <c r="Q14">
        <v>0</v>
      </c>
      <c r="R14">
        <v>0</v>
      </c>
      <c r="S14">
        <v>1.153</v>
      </c>
      <c r="T14">
        <v>0</v>
      </c>
      <c r="U14">
        <v>0</v>
      </c>
      <c r="V14">
        <v>0.001</v>
      </c>
      <c r="W14">
        <v>0.004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4.644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7.833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7.371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2.602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1.33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22.039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1.664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2.919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3.123</v>
      </c>
      <c r="K25">
        <v>0</v>
      </c>
      <c r="L25">
        <v>3.112</v>
      </c>
      <c r="M25">
        <v>0</v>
      </c>
      <c r="N25">
        <v>4.09</v>
      </c>
      <c r="O25">
        <v>3.714</v>
      </c>
      <c r="P25">
        <v>3.887</v>
      </c>
      <c r="Q25">
        <v>5.293</v>
      </c>
      <c r="R25">
        <v>4.537</v>
      </c>
      <c r="S25">
        <v>4.153</v>
      </c>
      <c r="T25">
        <v>0</v>
      </c>
      <c r="U25">
        <v>4.509</v>
      </c>
      <c r="V25">
        <v>4.629</v>
      </c>
      <c r="W25">
        <v>4.851</v>
      </c>
      <c r="X25">
        <v>5.812</v>
      </c>
      <c r="Y25">
        <v>4.966</v>
      </c>
      <c r="Z25">
        <v>4.127</v>
      </c>
      <c r="AA25">
        <v>0</v>
      </c>
      <c r="AB25">
        <v>0</v>
      </c>
      <c r="AC25">
        <v>0</v>
      </c>
      <c r="AD25">
        <v>0.382</v>
      </c>
      <c r="AE25">
        <v>2.628</v>
      </c>
      <c r="AF25">
        <v>4.28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1.637</v>
      </c>
      <c r="J26">
        <v>1.324</v>
      </c>
      <c r="K26">
        <v>2.977</v>
      </c>
      <c r="L26">
        <v>0.859</v>
      </c>
      <c r="M26">
        <v>0</v>
      </c>
      <c r="N26">
        <v>6.182</v>
      </c>
      <c r="O26">
        <v>1.514</v>
      </c>
      <c r="P26">
        <v>6.419</v>
      </c>
      <c r="Q26">
        <v>2.349</v>
      </c>
      <c r="R26">
        <v>7.179</v>
      </c>
      <c r="S26">
        <v>1.931</v>
      </c>
      <c r="T26">
        <v>0</v>
      </c>
      <c r="U26">
        <v>7.196</v>
      </c>
      <c r="V26">
        <v>1.721</v>
      </c>
      <c r="W26">
        <v>7.491</v>
      </c>
      <c r="X26">
        <v>1.773</v>
      </c>
      <c r="Y26">
        <v>6.761</v>
      </c>
      <c r="Z26">
        <v>1.279</v>
      </c>
      <c r="AA26">
        <v>0</v>
      </c>
      <c r="AB26">
        <v>0</v>
      </c>
      <c r="AC26">
        <v>0</v>
      </c>
      <c r="AD26">
        <v>4.983</v>
      </c>
      <c r="AE26">
        <v>1.502</v>
      </c>
      <c r="AF26">
        <v>21.798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0.058</v>
      </c>
      <c r="J27">
        <v>0</v>
      </c>
      <c r="K27">
        <v>0.414</v>
      </c>
      <c r="L27">
        <v>0</v>
      </c>
      <c r="M27">
        <v>0</v>
      </c>
      <c r="N27">
        <v>1.582</v>
      </c>
      <c r="O27">
        <v>0</v>
      </c>
      <c r="P27">
        <v>1.278</v>
      </c>
      <c r="Q27">
        <v>0.009</v>
      </c>
      <c r="R27">
        <v>1.28</v>
      </c>
      <c r="S27">
        <v>0</v>
      </c>
      <c r="T27">
        <v>0</v>
      </c>
      <c r="U27">
        <v>1.452</v>
      </c>
      <c r="V27">
        <v>0</v>
      </c>
      <c r="W27">
        <v>1.424</v>
      </c>
      <c r="X27">
        <v>0</v>
      </c>
      <c r="Y27">
        <v>1.136</v>
      </c>
      <c r="Z27">
        <v>0</v>
      </c>
      <c r="AA27">
        <v>0</v>
      </c>
      <c r="AB27">
        <v>0</v>
      </c>
      <c r="AC27">
        <v>0</v>
      </c>
      <c r="AD27">
        <v>1.211</v>
      </c>
      <c r="AE27">
        <v>0</v>
      </c>
      <c r="AF27">
        <v>19.459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0.592</v>
      </c>
      <c r="O28">
        <v>0.001</v>
      </c>
      <c r="P28">
        <v>2.301</v>
      </c>
      <c r="Q28">
        <v>0</v>
      </c>
      <c r="R28">
        <v>0</v>
      </c>
      <c r="S28">
        <v>0</v>
      </c>
      <c r="T28">
        <v>0</v>
      </c>
      <c r="U28">
        <v>1.948</v>
      </c>
      <c r="V28">
        <v>1.412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19.18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0.405387755102041</v>
      </c>
      <c r="C2">
        <v>0</v>
      </c>
      <c r="D2">
        <v>0</v>
      </c>
      <c r="E2">
        <v>0.476666666666667</v>
      </c>
      <c r="F2">
        <v>0.288883333333333</v>
      </c>
      <c r="G2">
        <v>0.292566666666667</v>
      </c>
      <c r="H2">
        <v>0</v>
      </c>
    </row>
    <row r="3" spans="1:8">
      <c r="A3" s="1">
        <v>1</v>
      </c>
      <c r="B3">
        <v>0</v>
      </c>
      <c r="C3">
        <v>0</v>
      </c>
      <c r="D3">
        <v>0</v>
      </c>
      <c r="E3">
        <v>0.000145833333333333</v>
      </c>
      <c r="F3">
        <v>0.000866666666666667</v>
      </c>
      <c r="G3">
        <v>0.0003</v>
      </c>
      <c r="H3">
        <v>0</v>
      </c>
    </row>
    <row r="4" spans="1: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>
        <v>0</v>
      </c>
      <c r="C6">
        <v>0.734104166666667</v>
      </c>
      <c r="D6">
        <v>2.16804166666667</v>
      </c>
      <c r="E6">
        <v>2.38254166666667</v>
      </c>
      <c r="F6">
        <v>2.69535</v>
      </c>
      <c r="G6">
        <v>0</v>
      </c>
      <c r="H6">
        <v>0</v>
      </c>
    </row>
    <row r="7" spans="1:8">
      <c r="A7" s="1">
        <v>5</v>
      </c>
      <c r="B7">
        <v>0.6478125</v>
      </c>
      <c r="C7">
        <v>1.29702083333333</v>
      </c>
      <c r="D7">
        <v>4.83683333333333</v>
      </c>
      <c r="E7">
        <v>5.46483333333333</v>
      </c>
      <c r="F7">
        <v>2.94108333333333</v>
      </c>
      <c r="G7">
        <v>0.54825</v>
      </c>
      <c r="H7">
        <v>1.128</v>
      </c>
    </row>
    <row r="8" spans="1:8">
      <c r="A8" s="1">
        <v>6</v>
      </c>
      <c r="B8">
        <v>0.156020833333333</v>
      </c>
      <c r="C8">
        <v>0.7068125</v>
      </c>
      <c r="D8">
        <v>6.20320833333333</v>
      </c>
      <c r="E8">
        <v>2.14133333333333</v>
      </c>
      <c r="F8">
        <v>2.31193333333333</v>
      </c>
      <c r="G8">
        <v>0.55645</v>
      </c>
      <c r="H8">
        <v>1.553</v>
      </c>
    </row>
    <row r="9" spans="1:8">
      <c r="A9" s="1">
        <v>7</v>
      </c>
      <c r="B9">
        <v>0</v>
      </c>
      <c r="C9">
        <v>2.3011875</v>
      </c>
      <c r="D9">
        <v>6.7143125</v>
      </c>
      <c r="E9">
        <v>3.21179166666667</v>
      </c>
      <c r="F9">
        <v>1.1923</v>
      </c>
      <c r="G9">
        <v>0.000516666666666667</v>
      </c>
      <c r="H9">
        <v>1.07405</v>
      </c>
    </row>
    <row r="10" spans="1:8">
      <c r="A10" s="1">
        <v>8</v>
      </c>
      <c r="B10">
        <v>1.09941666666667</v>
      </c>
      <c r="C10">
        <v>0.126416666666667</v>
      </c>
      <c r="D10">
        <v>6.09479166666667</v>
      </c>
      <c r="E10">
        <v>0.3355625</v>
      </c>
      <c r="F10">
        <v>0.400683333333333</v>
      </c>
      <c r="G10">
        <v>0</v>
      </c>
      <c r="H10">
        <v>0.00638333333333333</v>
      </c>
    </row>
    <row r="11" spans="1:8">
      <c r="A11" s="1">
        <v>9</v>
      </c>
      <c r="B11">
        <v>0.288333333333333</v>
      </c>
      <c r="C11">
        <v>0</v>
      </c>
      <c r="D11">
        <v>1.18945833333333</v>
      </c>
      <c r="E11">
        <v>0.000145833333333333</v>
      </c>
      <c r="F11">
        <v>0.00141666666666667</v>
      </c>
      <c r="G11">
        <v>0</v>
      </c>
      <c r="H11">
        <v>0</v>
      </c>
    </row>
    <row r="12" spans="1:8">
      <c r="A12" s="1">
        <v>10</v>
      </c>
      <c r="B12">
        <v>0</v>
      </c>
      <c r="C12">
        <v>0</v>
      </c>
      <c r="D12">
        <v>0.0193333333333333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0.928716666666667</v>
      </c>
      <c r="H14">
        <v>0</v>
      </c>
    </row>
    <row r="15" spans="1:8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1.5665</v>
      </c>
      <c r="H15">
        <v>0</v>
      </c>
    </row>
    <row r="16" spans="1:8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1.47425</v>
      </c>
      <c r="H16">
        <v>0</v>
      </c>
    </row>
    <row r="17" spans="1:8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0.5205</v>
      </c>
      <c r="H17">
        <v>0</v>
      </c>
    </row>
    <row r="18" spans="1:8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0.266083333333333</v>
      </c>
      <c r="H19">
        <v>0</v>
      </c>
    </row>
    <row r="20" spans="1: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4.40783333333333</v>
      </c>
      <c r="H20">
        <v>0</v>
      </c>
    </row>
    <row r="21" spans="1:8">
      <c r="A21" s="1">
        <v>19</v>
      </c>
      <c r="B21">
        <v>0</v>
      </c>
      <c r="C21">
        <v>0</v>
      </c>
      <c r="D21">
        <v>0</v>
      </c>
      <c r="E21">
        <v>0</v>
      </c>
      <c r="F21">
        <v>0.58385</v>
      </c>
      <c r="G21">
        <v>0.332733333333333</v>
      </c>
      <c r="H21">
        <v>0</v>
      </c>
    </row>
    <row r="22" spans="1:8">
      <c r="A22" s="1">
        <v>20</v>
      </c>
      <c r="B22">
        <v>2.84827083333333</v>
      </c>
      <c r="C22">
        <v>0</v>
      </c>
      <c r="D22">
        <v>2.14979166666667</v>
      </c>
      <c r="E22">
        <v>2.08575</v>
      </c>
      <c r="F22">
        <v>1.8242</v>
      </c>
      <c r="G22">
        <v>3.371</v>
      </c>
      <c r="H22">
        <v>2.7567</v>
      </c>
    </row>
    <row r="23" spans="1:8">
      <c r="A23" s="1">
        <v>21</v>
      </c>
      <c r="B23">
        <v>1.01716666666667</v>
      </c>
      <c r="C23">
        <v>0</v>
      </c>
      <c r="D23">
        <v>3.344625</v>
      </c>
      <c r="E23">
        <v>0.808583333333333</v>
      </c>
      <c r="F23">
        <v>4.10605</v>
      </c>
      <c r="G23">
        <v>1.38968333333333</v>
      </c>
      <c r="H23">
        <v>7.74303333333333</v>
      </c>
    </row>
    <row r="24" spans="1:8">
      <c r="A24" s="1">
        <v>22</v>
      </c>
      <c r="B24">
        <v>0</v>
      </c>
      <c r="C24">
        <v>0</v>
      </c>
      <c r="D24">
        <v>0.758520833333333</v>
      </c>
      <c r="E24">
        <v>0</v>
      </c>
      <c r="F24">
        <v>0.794333333333333</v>
      </c>
      <c r="G24">
        <v>0.00171666666666667</v>
      </c>
      <c r="H24">
        <v>4.4579</v>
      </c>
    </row>
    <row r="25" spans="1:8">
      <c r="A25" s="1">
        <v>23</v>
      </c>
      <c r="B25">
        <v>0</v>
      </c>
      <c r="C25">
        <v>0</v>
      </c>
      <c r="D25">
        <v>0.634916666666667</v>
      </c>
      <c r="E25">
        <v>0.353270833333333</v>
      </c>
      <c r="F25">
        <v>0.460166666666667</v>
      </c>
      <c r="G25">
        <v>0</v>
      </c>
      <c r="H25">
        <v>3.83596666666667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SDR-064-all flow</vt:lpstr>
      <vt:lpstr>SDR-064-stormflow clipped</vt:lpstr>
      <vt:lpstr>Rain</vt:lpstr>
      <vt:lpstr>Temp and Conductivity</vt:lpstr>
      <vt:lpstr>SDR-064PivotTable-Sum</vt:lpstr>
      <vt:lpstr>SDR-064PivotTable-Avg</vt:lpstr>
      <vt:lpstr>SDR-064PivotTable-Avg7day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2020-06-10T17:58:58Z</dcterms:created>
  <dcterms:modified xsi:type="dcterms:W3CDTF">2020-06-10T17:58:58Z</dcterms:modified>
</cp:coreProperties>
</file>