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-all flow" sheetId="1" r:id="rId1"/>
    <sheet name="SLR-04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PivotTable-Sum" sheetId="7" r:id="rId7"/>
    <sheet name="SLR-045PivotTable-Avg" sheetId="8" r:id="rId8"/>
    <sheet name="SLR-045PivotTable-Avg7day" sheetId="9" r:id="rId9"/>
  </sheets>
  <calcPr calcId="124519" fullCalcOnLoad="1"/>
</workbook>
</file>

<file path=xl/sharedStrings.xml><?xml version="1.0" encoding="utf-8"?>
<sst xmlns="http://schemas.openxmlformats.org/spreadsheetml/2006/main" count="17897" uniqueCount="27">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</sst>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0.86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7.298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65.3</c:v>
                </c:pt>
                <c:pt idx="18">
                  <c:v>65.3</c:v>
                </c:pt>
                <c:pt idx="19">
                  <c:v>65.3</c:v>
                </c:pt>
                <c:pt idx="20">
                  <c:v>65.3</c:v>
                </c:pt>
                <c:pt idx="21">
                  <c:v>65.3</c:v>
                </c:pt>
                <c:pt idx="22">
                  <c:v>65.3</c:v>
                </c:pt>
                <c:pt idx="23">
                  <c:v>65.3</c:v>
                </c:pt>
                <c:pt idx="24">
                  <c:v>65.3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65.2</c:v>
                </c:pt>
                <c:pt idx="31">
                  <c:v>65.1</c:v>
                </c:pt>
                <c:pt idx="32">
                  <c:v>65.1</c:v>
                </c:pt>
                <c:pt idx="33">
                  <c:v>65.1</c:v>
                </c:pt>
                <c:pt idx="34">
                  <c:v>65.1</c:v>
                </c:pt>
                <c:pt idx="35">
                  <c:v>65.1</c:v>
                </c:pt>
                <c:pt idx="36">
                  <c:v>65.1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65.7</c:v>
                </c:pt>
                <c:pt idx="45">
                  <c:v>65.7</c:v>
                </c:pt>
                <c:pt idx="46">
                  <c:v>65.7</c:v>
                </c:pt>
                <c:pt idx="47">
                  <c:v>65.7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65.9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65.7</c:v>
                </c:pt>
                <c:pt idx="62">
                  <c:v>65.7</c:v>
                </c:pt>
                <c:pt idx="63">
                  <c:v>65.7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65.6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65.6</c:v>
                </c:pt>
                <c:pt idx="109">
                  <c:v>65.7</c:v>
                </c:pt>
                <c:pt idx="110">
                  <c:v>65.7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65.7</c:v>
                </c:pt>
                <c:pt idx="125">
                  <c:v>65.7</c:v>
                </c:pt>
                <c:pt idx="126">
                  <c:v>65.7</c:v>
                </c:pt>
                <c:pt idx="127">
                  <c:v>65.7</c:v>
                </c:pt>
                <c:pt idx="128">
                  <c:v>65.7</c:v>
                </c:pt>
                <c:pt idx="129">
                  <c:v>65.7</c:v>
                </c:pt>
                <c:pt idx="130">
                  <c:v>65.7</c:v>
                </c:pt>
                <c:pt idx="131">
                  <c:v>65.7</c:v>
                </c:pt>
                <c:pt idx="132">
                  <c:v>65.7</c:v>
                </c:pt>
                <c:pt idx="133">
                  <c:v>65.7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65.8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65.9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66.1</c:v>
                </c:pt>
                <c:pt idx="172">
                  <c:v>66.2</c:v>
                </c:pt>
                <c:pt idx="173">
                  <c:v>66.2</c:v>
                </c:pt>
                <c:pt idx="174">
                  <c:v>66.2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66.3</c:v>
                </c:pt>
                <c:pt idx="181">
                  <c:v>66.4</c:v>
                </c:pt>
                <c:pt idx="182">
                  <c:v>66.5</c:v>
                </c:pt>
                <c:pt idx="183">
                  <c:v>66.8</c:v>
                </c:pt>
                <c:pt idx="184">
                  <c:v>67.4</c:v>
                </c:pt>
                <c:pt idx="185">
                  <c:v>67.6</c:v>
                </c:pt>
                <c:pt idx="186">
                  <c:v>67.8</c:v>
                </c:pt>
                <c:pt idx="187">
                  <c:v>68</c:v>
                </c:pt>
                <c:pt idx="188">
                  <c:v>68.1</c:v>
                </c:pt>
                <c:pt idx="189">
                  <c:v>68.2</c:v>
                </c:pt>
                <c:pt idx="190">
                  <c:v>68.3</c:v>
                </c:pt>
                <c:pt idx="191">
                  <c:v>68.4</c:v>
                </c:pt>
                <c:pt idx="192">
                  <c:v>68.4</c:v>
                </c:pt>
                <c:pt idx="193">
                  <c:v>68.4</c:v>
                </c:pt>
                <c:pt idx="194">
                  <c:v>68.5</c:v>
                </c:pt>
                <c:pt idx="195">
                  <c:v>68.5</c:v>
                </c:pt>
                <c:pt idx="196">
                  <c:v>68.5</c:v>
                </c:pt>
                <c:pt idx="197">
                  <c:v>68.5</c:v>
                </c:pt>
                <c:pt idx="198">
                  <c:v>68.5</c:v>
                </c:pt>
                <c:pt idx="199">
                  <c:v>68.5</c:v>
                </c:pt>
                <c:pt idx="200">
                  <c:v>68.7</c:v>
                </c:pt>
                <c:pt idx="201">
                  <c:v>68.7</c:v>
                </c:pt>
                <c:pt idx="202">
                  <c:v>68.7</c:v>
                </c:pt>
                <c:pt idx="203">
                  <c:v>68.8</c:v>
                </c:pt>
                <c:pt idx="204">
                  <c:v>68.9</c:v>
                </c:pt>
                <c:pt idx="205">
                  <c:v>69</c:v>
                </c:pt>
                <c:pt idx="206">
                  <c:v>69.1</c:v>
                </c:pt>
                <c:pt idx="207">
                  <c:v>69.1</c:v>
                </c:pt>
                <c:pt idx="208">
                  <c:v>69.3</c:v>
                </c:pt>
                <c:pt idx="209">
                  <c:v>69.3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69.3</c:v>
                </c:pt>
                <c:pt idx="221">
                  <c:v>69.2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68.9</c:v>
                </c:pt>
                <c:pt idx="230">
                  <c:v>68.9</c:v>
                </c:pt>
                <c:pt idx="231">
                  <c:v>68.9</c:v>
                </c:pt>
                <c:pt idx="232">
                  <c:v>68.9</c:v>
                </c:pt>
                <c:pt idx="233">
                  <c:v>68.9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68.7</c:v>
                </c:pt>
                <c:pt idx="239">
                  <c:v>68.6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68.4</c:v>
                </c:pt>
                <c:pt idx="245">
                  <c:v>68.4</c:v>
                </c:pt>
                <c:pt idx="246">
                  <c:v>68.2</c:v>
                </c:pt>
                <c:pt idx="247">
                  <c:v>68.1</c:v>
                </c:pt>
                <c:pt idx="248">
                  <c:v>68</c:v>
                </c:pt>
                <c:pt idx="249">
                  <c:v>67.9</c:v>
                </c:pt>
                <c:pt idx="250">
                  <c:v>67.8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67.3</c:v>
                </c:pt>
                <c:pt idx="255">
                  <c:v>67.3</c:v>
                </c:pt>
                <c:pt idx="256">
                  <c:v>67.1</c:v>
                </c:pt>
                <c:pt idx="257">
                  <c:v>66.9</c:v>
                </c:pt>
                <c:pt idx="258">
                  <c:v>66.8</c:v>
                </c:pt>
                <c:pt idx="259">
                  <c:v>66.7</c:v>
                </c:pt>
                <c:pt idx="260">
                  <c:v>66.7</c:v>
                </c:pt>
                <c:pt idx="261">
                  <c:v>66.6</c:v>
                </c:pt>
                <c:pt idx="262">
                  <c:v>66.5</c:v>
                </c:pt>
                <c:pt idx="263">
                  <c:v>66.4</c:v>
                </c:pt>
                <c:pt idx="264">
                  <c:v>66.3</c:v>
                </c:pt>
                <c:pt idx="265">
                  <c:v>66.2</c:v>
                </c:pt>
                <c:pt idx="266">
                  <c:v>66.2</c:v>
                </c:pt>
                <c:pt idx="267">
                  <c:v>66.1</c:v>
                </c:pt>
                <c:pt idx="268">
                  <c:v>66</c:v>
                </c:pt>
                <c:pt idx="269">
                  <c:v>65.8</c:v>
                </c:pt>
                <c:pt idx="270">
                  <c:v>65.8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65.5</c:v>
                </c:pt>
                <c:pt idx="275">
                  <c:v>65.4</c:v>
                </c:pt>
                <c:pt idx="276">
                  <c:v>65.3</c:v>
                </c:pt>
                <c:pt idx="277">
                  <c:v>65.2</c:v>
                </c:pt>
                <c:pt idx="278">
                  <c:v>65.1</c:v>
                </c:pt>
                <c:pt idx="279">
                  <c:v>65</c:v>
                </c:pt>
                <c:pt idx="280">
                  <c:v>64.9</c:v>
                </c:pt>
                <c:pt idx="281">
                  <c:v>64.9</c:v>
                </c:pt>
                <c:pt idx="282">
                  <c:v>64.8</c:v>
                </c:pt>
                <c:pt idx="283">
                  <c:v>64.8</c:v>
                </c:pt>
                <c:pt idx="284">
                  <c:v>64.7</c:v>
                </c:pt>
                <c:pt idx="285">
                  <c:v>64.6</c:v>
                </c:pt>
                <c:pt idx="286">
                  <c:v>64.5</c:v>
                </c:pt>
                <c:pt idx="287">
                  <c:v>64.4</c:v>
                </c:pt>
                <c:pt idx="288">
                  <c:v>64.3</c:v>
                </c:pt>
                <c:pt idx="289">
                  <c:v>64.2</c:v>
                </c:pt>
                <c:pt idx="290">
                  <c:v>64.1</c:v>
                </c:pt>
                <c:pt idx="291">
                  <c:v>64</c:v>
                </c:pt>
                <c:pt idx="292">
                  <c:v>64</c:v>
                </c:pt>
                <c:pt idx="293">
                  <c:v>63.9</c:v>
                </c:pt>
                <c:pt idx="294">
                  <c:v>63.9</c:v>
                </c:pt>
                <c:pt idx="295">
                  <c:v>63.8</c:v>
                </c:pt>
                <c:pt idx="296">
                  <c:v>63.7</c:v>
                </c:pt>
                <c:pt idx="297">
                  <c:v>63.7</c:v>
                </c:pt>
                <c:pt idx="298">
                  <c:v>63.7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63.3</c:v>
                </c:pt>
                <c:pt idx="303">
                  <c:v>63.3</c:v>
                </c:pt>
                <c:pt idx="304">
                  <c:v>63.3</c:v>
                </c:pt>
                <c:pt idx="305">
                  <c:v>63.2</c:v>
                </c:pt>
                <c:pt idx="306">
                  <c:v>63.1</c:v>
                </c:pt>
                <c:pt idx="307">
                  <c:v>63.1</c:v>
                </c:pt>
                <c:pt idx="308">
                  <c:v>63.1</c:v>
                </c:pt>
                <c:pt idx="309">
                  <c:v>63.1</c:v>
                </c:pt>
                <c:pt idx="310">
                  <c:v>63.1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62.8</c:v>
                </c:pt>
                <c:pt idx="369">
                  <c:v>62.8</c:v>
                </c:pt>
                <c:pt idx="370">
                  <c:v>62.8</c:v>
                </c:pt>
                <c:pt idx="371">
                  <c:v>62.7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62.6</c:v>
                </c:pt>
                <c:pt idx="382">
                  <c:v>62.6</c:v>
                </c:pt>
                <c:pt idx="383">
                  <c:v>62.6</c:v>
                </c:pt>
                <c:pt idx="384">
                  <c:v>62.6</c:v>
                </c:pt>
                <c:pt idx="385">
                  <c:v>62.6</c:v>
                </c:pt>
                <c:pt idx="386">
                  <c:v>62.6</c:v>
                </c:pt>
                <c:pt idx="387">
                  <c:v>62.6</c:v>
                </c:pt>
                <c:pt idx="388">
                  <c:v>62.6</c:v>
                </c:pt>
                <c:pt idx="389">
                  <c:v>62.7</c:v>
                </c:pt>
                <c:pt idx="390">
                  <c:v>62.8</c:v>
                </c:pt>
                <c:pt idx="391">
                  <c:v>62.8</c:v>
                </c:pt>
                <c:pt idx="392">
                  <c:v>62.8</c:v>
                </c:pt>
                <c:pt idx="393">
                  <c:v>62.8</c:v>
                </c:pt>
                <c:pt idx="394">
                  <c:v>62.8</c:v>
                </c:pt>
                <c:pt idx="395">
                  <c:v>62.8</c:v>
                </c:pt>
                <c:pt idx="396">
                  <c:v>62.8</c:v>
                </c:pt>
                <c:pt idx="397">
                  <c:v>62.8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63.1</c:v>
                </c:pt>
                <c:pt idx="408">
                  <c:v>63.2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63.3</c:v>
                </c:pt>
                <c:pt idx="413">
                  <c:v>63.4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63.8</c:v>
                </c:pt>
                <c:pt idx="425">
                  <c:v>63.9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64.1</c:v>
                </c:pt>
                <c:pt idx="437">
                  <c:v>64.2</c:v>
                </c:pt>
                <c:pt idx="438">
                  <c:v>64.2</c:v>
                </c:pt>
                <c:pt idx="439">
                  <c:v>64.2</c:v>
                </c:pt>
                <c:pt idx="440">
                  <c:v>64.2</c:v>
                </c:pt>
                <c:pt idx="441">
                  <c:v>64.2</c:v>
                </c:pt>
                <c:pt idx="442">
                  <c:v>64.2</c:v>
                </c:pt>
                <c:pt idx="443">
                  <c:v>64.4</c:v>
                </c:pt>
                <c:pt idx="444">
                  <c:v>64.4</c:v>
                </c:pt>
                <c:pt idx="445">
                  <c:v>64.4</c:v>
                </c:pt>
                <c:pt idx="446">
                  <c:v>64.4</c:v>
                </c:pt>
                <c:pt idx="447">
                  <c:v>64.4</c:v>
                </c:pt>
                <c:pt idx="448">
                  <c:v>64.4</c:v>
                </c:pt>
                <c:pt idx="449">
                  <c:v>64.4</c:v>
                </c:pt>
                <c:pt idx="450">
                  <c:v>64.5</c:v>
                </c:pt>
                <c:pt idx="451">
                  <c:v>64.6</c:v>
                </c:pt>
                <c:pt idx="452">
                  <c:v>64.6</c:v>
                </c:pt>
                <c:pt idx="453">
                  <c:v>64.6</c:v>
                </c:pt>
                <c:pt idx="454">
                  <c:v>64.6</c:v>
                </c:pt>
                <c:pt idx="455">
                  <c:v>64.6</c:v>
                </c:pt>
                <c:pt idx="456">
                  <c:v>64.6</c:v>
                </c:pt>
                <c:pt idx="457">
                  <c:v>64.7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64.8</c:v>
                </c:pt>
                <c:pt idx="463">
                  <c:v>64.8</c:v>
                </c:pt>
                <c:pt idx="464">
                  <c:v>64.8</c:v>
                </c:pt>
                <c:pt idx="465">
                  <c:v>64.9</c:v>
                </c:pt>
                <c:pt idx="466">
                  <c:v>64.9</c:v>
                </c:pt>
                <c:pt idx="467">
                  <c:v>64.9</c:v>
                </c:pt>
                <c:pt idx="468">
                  <c:v>64.9</c:v>
                </c:pt>
                <c:pt idx="469">
                  <c:v>65</c:v>
                </c:pt>
                <c:pt idx="470">
                  <c:v>65.2</c:v>
                </c:pt>
                <c:pt idx="471">
                  <c:v>65.6</c:v>
                </c:pt>
                <c:pt idx="472">
                  <c:v>65.9</c:v>
                </c:pt>
                <c:pt idx="473">
                  <c:v>66.2</c:v>
                </c:pt>
                <c:pt idx="474">
                  <c:v>66.4</c:v>
                </c:pt>
                <c:pt idx="475">
                  <c:v>66.6</c:v>
                </c:pt>
                <c:pt idx="476">
                  <c:v>66.7</c:v>
                </c:pt>
                <c:pt idx="477">
                  <c:v>66.7</c:v>
                </c:pt>
                <c:pt idx="478">
                  <c:v>66.9</c:v>
                </c:pt>
                <c:pt idx="479">
                  <c:v>66.9</c:v>
                </c:pt>
                <c:pt idx="480">
                  <c:v>67.2</c:v>
                </c:pt>
                <c:pt idx="481">
                  <c:v>67.3</c:v>
                </c:pt>
                <c:pt idx="482">
                  <c:v>67.4</c:v>
                </c:pt>
                <c:pt idx="483">
                  <c:v>67.5</c:v>
                </c:pt>
                <c:pt idx="484">
                  <c:v>67.5</c:v>
                </c:pt>
                <c:pt idx="485">
                  <c:v>67.6</c:v>
                </c:pt>
                <c:pt idx="486">
                  <c:v>67.6</c:v>
                </c:pt>
                <c:pt idx="487">
                  <c:v>67.6</c:v>
                </c:pt>
                <c:pt idx="488">
                  <c:v>67.7</c:v>
                </c:pt>
                <c:pt idx="489">
                  <c:v>67.8</c:v>
                </c:pt>
                <c:pt idx="490">
                  <c:v>67.8</c:v>
                </c:pt>
                <c:pt idx="491">
                  <c:v>67.8</c:v>
                </c:pt>
                <c:pt idx="492">
                  <c:v>67.9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68.2</c:v>
                </c:pt>
                <c:pt idx="499">
                  <c:v>68.2</c:v>
                </c:pt>
                <c:pt idx="500">
                  <c:v>68.2</c:v>
                </c:pt>
                <c:pt idx="501">
                  <c:v>68.2</c:v>
                </c:pt>
                <c:pt idx="502">
                  <c:v>68.2</c:v>
                </c:pt>
                <c:pt idx="503">
                  <c:v>68.2</c:v>
                </c:pt>
                <c:pt idx="504">
                  <c:v>68.2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67.6</c:v>
                </c:pt>
                <c:pt idx="520">
                  <c:v>67.6</c:v>
                </c:pt>
                <c:pt idx="521">
                  <c:v>67.6</c:v>
                </c:pt>
                <c:pt idx="522">
                  <c:v>67.6</c:v>
                </c:pt>
                <c:pt idx="523">
                  <c:v>67.6</c:v>
                </c:pt>
                <c:pt idx="524">
                  <c:v>67.6</c:v>
                </c:pt>
                <c:pt idx="525">
                  <c:v>67.5</c:v>
                </c:pt>
                <c:pt idx="526">
                  <c:v>67.5</c:v>
                </c:pt>
                <c:pt idx="527">
                  <c:v>67.5</c:v>
                </c:pt>
                <c:pt idx="528">
                  <c:v>67.5</c:v>
                </c:pt>
                <c:pt idx="529">
                  <c:v>67.5</c:v>
                </c:pt>
                <c:pt idx="530">
                  <c:v>67.5</c:v>
                </c:pt>
                <c:pt idx="531">
                  <c:v>67.5</c:v>
                </c:pt>
                <c:pt idx="532">
                  <c:v>67.3</c:v>
                </c:pt>
                <c:pt idx="533">
                  <c:v>67.3</c:v>
                </c:pt>
                <c:pt idx="534">
                  <c:v>67.3</c:v>
                </c:pt>
                <c:pt idx="535">
                  <c:v>67</c:v>
                </c:pt>
                <c:pt idx="536">
                  <c:v>66.9</c:v>
                </c:pt>
                <c:pt idx="537">
                  <c:v>66.9</c:v>
                </c:pt>
                <c:pt idx="538">
                  <c:v>66.7</c:v>
                </c:pt>
                <c:pt idx="539">
                  <c:v>66.7</c:v>
                </c:pt>
                <c:pt idx="540">
                  <c:v>66.6</c:v>
                </c:pt>
                <c:pt idx="541">
                  <c:v>66.6</c:v>
                </c:pt>
                <c:pt idx="542">
                  <c:v>66.4</c:v>
                </c:pt>
                <c:pt idx="543">
                  <c:v>66.4</c:v>
                </c:pt>
                <c:pt idx="544">
                  <c:v>66.2</c:v>
                </c:pt>
                <c:pt idx="545">
                  <c:v>66.2</c:v>
                </c:pt>
                <c:pt idx="546">
                  <c:v>66.1</c:v>
                </c:pt>
                <c:pt idx="547">
                  <c:v>66</c:v>
                </c:pt>
                <c:pt idx="548">
                  <c:v>66</c:v>
                </c:pt>
                <c:pt idx="549">
                  <c:v>65.8</c:v>
                </c:pt>
                <c:pt idx="550">
                  <c:v>65.8</c:v>
                </c:pt>
                <c:pt idx="551">
                  <c:v>65.7</c:v>
                </c:pt>
                <c:pt idx="552">
                  <c:v>65.7</c:v>
                </c:pt>
                <c:pt idx="553">
                  <c:v>65.7</c:v>
                </c:pt>
                <c:pt idx="554">
                  <c:v>65.5</c:v>
                </c:pt>
                <c:pt idx="555">
                  <c:v>65.5</c:v>
                </c:pt>
                <c:pt idx="556">
                  <c:v>65.4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65.2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</c:v>
                </c:pt>
                <c:pt idx="565">
                  <c:v>64.9</c:v>
                </c:pt>
                <c:pt idx="566">
                  <c:v>64.9</c:v>
                </c:pt>
                <c:pt idx="567">
                  <c:v>64.9</c:v>
                </c:pt>
                <c:pt idx="568">
                  <c:v>64.9</c:v>
                </c:pt>
                <c:pt idx="569">
                  <c:v>64.9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64.5</c:v>
                </c:pt>
                <c:pt idx="579">
                  <c:v>64.4</c:v>
                </c:pt>
                <c:pt idx="580">
                  <c:v>64.4</c:v>
                </c:pt>
                <c:pt idx="581">
                  <c:v>64.4</c:v>
                </c:pt>
                <c:pt idx="582">
                  <c:v>64.4</c:v>
                </c:pt>
                <c:pt idx="583">
                  <c:v>64.4</c:v>
                </c:pt>
                <c:pt idx="584">
                  <c:v>64.4</c:v>
                </c:pt>
                <c:pt idx="585">
                  <c:v>64.4</c:v>
                </c:pt>
                <c:pt idx="586">
                  <c:v>64.4</c:v>
                </c:pt>
                <c:pt idx="587">
                  <c:v>64.4</c:v>
                </c:pt>
                <c:pt idx="588">
                  <c:v>64.4</c:v>
                </c:pt>
                <c:pt idx="589">
                  <c:v>64.4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64.3</c:v>
                </c:pt>
                <c:pt idx="594">
                  <c:v>64.2</c:v>
                </c:pt>
                <c:pt idx="595">
                  <c:v>64.2</c:v>
                </c:pt>
                <c:pt idx="596">
                  <c:v>64.2</c:v>
                </c:pt>
                <c:pt idx="597">
                  <c:v>64.2</c:v>
                </c:pt>
                <c:pt idx="598">
                  <c:v>64.2</c:v>
                </c:pt>
                <c:pt idx="599">
                  <c:v>64.2</c:v>
                </c:pt>
                <c:pt idx="600">
                  <c:v>64.2</c:v>
                </c:pt>
                <c:pt idx="601">
                  <c:v>64.2</c:v>
                </c:pt>
                <c:pt idx="602">
                  <c:v>64.2</c:v>
                </c:pt>
                <c:pt idx="603">
                  <c:v>64.2</c:v>
                </c:pt>
                <c:pt idx="604">
                  <c:v>64.1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63.9</c:v>
                </c:pt>
                <c:pt idx="620">
                  <c:v>63.9</c:v>
                </c:pt>
                <c:pt idx="621">
                  <c:v>63.9</c:v>
                </c:pt>
                <c:pt idx="622">
                  <c:v>63.9</c:v>
                </c:pt>
                <c:pt idx="623">
                  <c:v>64</c:v>
                </c:pt>
                <c:pt idx="624">
                  <c:v>63.9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63.9</c:v>
                </c:pt>
                <c:pt idx="629">
                  <c:v>63.9</c:v>
                </c:pt>
                <c:pt idx="630">
                  <c:v>63.9</c:v>
                </c:pt>
                <c:pt idx="631">
                  <c:v>63.9</c:v>
                </c:pt>
                <c:pt idx="632">
                  <c:v>63.8</c:v>
                </c:pt>
                <c:pt idx="633">
                  <c:v>63.7</c:v>
                </c:pt>
                <c:pt idx="634">
                  <c:v>63.7</c:v>
                </c:pt>
                <c:pt idx="635">
                  <c:v>63.7</c:v>
                </c:pt>
                <c:pt idx="636">
                  <c:v>63.7</c:v>
                </c:pt>
                <c:pt idx="637">
                  <c:v>63.7</c:v>
                </c:pt>
                <c:pt idx="638">
                  <c:v>63.7</c:v>
                </c:pt>
                <c:pt idx="639">
                  <c:v>63.7</c:v>
                </c:pt>
                <c:pt idx="640">
                  <c:v>63.7</c:v>
                </c:pt>
                <c:pt idx="641">
                  <c:v>63.7</c:v>
                </c:pt>
                <c:pt idx="642">
                  <c:v>63.7</c:v>
                </c:pt>
                <c:pt idx="643">
                  <c:v>63.7</c:v>
                </c:pt>
                <c:pt idx="644">
                  <c:v>63.6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63.3</c:v>
                </c:pt>
                <c:pt idx="651">
                  <c:v>63.3</c:v>
                </c:pt>
                <c:pt idx="652">
                  <c:v>63.3</c:v>
                </c:pt>
                <c:pt idx="653">
                  <c:v>63.3</c:v>
                </c:pt>
                <c:pt idx="654">
                  <c:v>63.3</c:v>
                </c:pt>
                <c:pt idx="655">
                  <c:v>63.3</c:v>
                </c:pt>
                <c:pt idx="656">
                  <c:v>63.3</c:v>
                </c:pt>
                <c:pt idx="657">
                  <c:v>63.3</c:v>
                </c:pt>
                <c:pt idx="658">
                  <c:v>63.3</c:v>
                </c:pt>
                <c:pt idx="659">
                  <c:v>63.3</c:v>
                </c:pt>
                <c:pt idx="660">
                  <c:v>63.2</c:v>
                </c:pt>
                <c:pt idx="661">
                  <c:v>63.1</c:v>
                </c:pt>
                <c:pt idx="662">
                  <c:v>63.1</c:v>
                </c:pt>
                <c:pt idx="663">
                  <c:v>63.1</c:v>
                </c:pt>
                <c:pt idx="664">
                  <c:v>63.1</c:v>
                </c:pt>
                <c:pt idx="665">
                  <c:v>63.1</c:v>
                </c:pt>
                <c:pt idx="666">
                  <c:v>63.1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62.8</c:v>
                </c:pt>
                <c:pt idx="676">
                  <c:v>62.8</c:v>
                </c:pt>
                <c:pt idx="677">
                  <c:v>62.8</c:v>
                </c:pt>
                <c:pt idx="678">
                  <c:v>62.8</c:v>
                </c:pt>
                <c:pt idx="679">
                  <c:v>62.8</c:v>
                </c:pt>
                <c:pt idx="680">
                  <c:v>62.8</c:v>
                </c:pt>
                <c:pt idx="681">
                  <c:v>62.8</c:v>
                </c:pt>
                <c:pt idx="682">
                  <c:v>62.8</c:v>
                </c:pt>
                <c:pt idx="683">
                  <c:v>62.8</c:v>
                </c:pt>
                <c:pt idx="684">
                  <c:v>62.8</c:v>
                </c:pt>
                <c:pt idx="685">
                  <c:v>62.8</c:v>
                </c:pt>
                <c:pt idx="686">
                  <c:v>62.9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63.2</c:v>
                </c:pt>
                <c:pt idx="698">
                  <c:v>63.3</c:v>
                </c:pt>
                <c:pt idx="699">
                  <c:v>63.3</c:v>
                </c:pt>
                <c:pt idx="700">
                  <c:v>63.3</c:v>
                </c:pt>
                <c:pt idx="701">
                  <c:v>63.3</c:v>
                </c:pt>
                <c:pt idx="702">
                  <c:v>63.3</c:v>
                </c:pt>
                <c:pt idx="703">
                  <c:v>63.4</c:v>
                </c:pt>
                <c:pt idx="704">
                  <c:v>63.5</c:v>
                </c:pt>
                <c:pt idx="705">
                  <c:v>63.5</c:v>
                </c:pt>
                <c:pt idx="706">
                  <c:v>63.5</c:v>
                </c:pt>
                <c:pt idx="707">
                  <c:v>63.5</c:v>
                </c:pt>
                <c:pt idx="708">
                  <c:v>63.5</c:v>
                </c:pt>
                <c:pt idx="709">
                  <c:v>63.7</c:v>
                </c:pt>
                <c:pt idx="710">
                  <c:v>63.7</c:v>
                </c:pt>
                <c:pt idx="711">
                  <c:v>63.7</c:v>
                </c:pt>
                <c:pt idx="712">
                  <c:v>63.7</c:v>
                </c:pt>
                <c:pt idx="713">
                  <c:v>63.7</c:v>
                </c:pt>
                <c:pt idx="714">
                  <c:v>63.9</c:v>
                </c:pt>
                <c:pt idx="715">
                  <c:v>63.9</c:v>
                </c:pt>
                <c:pt idx="716">
                  <c:v>63.9</c:v>
                </c:pt>
                <c:pt idx="717">
                  <c:v>63.9</c:v>
                </c:pt>
                <c:pt idx="718">
                  <c:v>63.9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64.1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64.3</c:v>
                </c:pt>
                <c:pt idx="730">
                  <c:v>64.4</c:v>
                </c:pt>
                <c:pt idx="731">
                  <c:v>64.4</c:v>
                </c:pt>
                <c:pt idx="732">
                  <c:v>64.4</c:v>
                </c:pt>
                <c:pt idx="733">
                  <c:v>64.4</c:v>
                </c:pt>
                <c:pt idx="734">
                  <c:v>64.4</c:v>
                </c:pt>
                <c:pt idx="735">
                  <c:v>64.5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64.6</c:v>
                </c:pt>
                <c:pt idx="741">
                  <c:v>64.6</c:v>
                </c:pt>
                <c:pt idx="742">
                  <c:v>64.8</c:v>
                </c:pt>
                <c:pt idx="743">
                  <c:v>64.8</c:v>
                </c:pt>
                <c:pt idx="744">
                  <c:v>64.8</c:v>
                </c:pt>
                <c:pt idx="745">
                  <c:v>64.8</c:v>
                </c:pt>
                <c:pt idx="746">
                  <c:v>64.8</c:v>
                </c:pt>
                <c:pt idx="747">
                  <c:v>64.8</c:v>
                </c:pt>
                <c:pt idx="748">
                  <c:v>64.9</c:v>
                </c:pt>
                <c:pt idx="749">
                  <c:v>64.9</c:v>
                </c:pt>
                <c:pt idx="750">
                  <c:v>64.9</c:v>
                </c:pt>
                <c:pt idx="751">
                  <c:v>64.9</c:v>
                </c:pt>
                <c:pt idx="752">
                  <c:v>64.9</c:v>
                </c:pt>
                <c:pt idx="753">
                  <c:v>64.9</c:v>
                </c:pt>
                <c:pt idx="754">
                  <c:v>65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65.3</c:v>
                </c:pt>
                <c:pt idx="759">
                  <c:v>65.7</c:v>
                </c:pt>
                <c:pt idx="760">
                  <c:v>66.1</c:v>
                </c:pt>
                <c:pt idx="761">
                  <c:v>66.3</c:v>
                </c:pt>
                <c:pt idx="762">
                  <c:v>66.5</c:v>
                </c:pt>
                <c:pt idx="763">
                  <c:v>66.7</c:v>
                </c:pt>
                <c:pt idx="764">
                  <c:v>66.8</c:v>
                </c:pt>
                <c:pt idx="765">
                  <c:v>66.9</c:v>
                </c:pt>
                <c:pt idx="766">
                  <c:v>67.1</c:v>
                </c:pt>
                <c:pt idx="767">
                  <c:v>67.3</c:v>
                </c:pt>
                <c:pt idx="768">
                  <c:v>67.4</c:v>
                </c:pt>
                <c:pt idx="769">
                  <c:v>67.5</c:v>
                </c:pt>
                <c:pt idx="770">
                  <c:v>67.5</c:v>
                </c:pt>
                <c:pt idx="771">
                  <c:v>67.6</c:v>
                </c:pt>
                <c:pt idx="772">
                  <c:v>67.6</c:v>
                </c:pt>
                <c:pt idx="773">
                  <c:v>67.7</c:v>
                </c:pt>
                <c:pt idx="774">
                  <c:v>67.8</c:v>
                </c:pt>
                <c:pt idx="775">
                  <c:v>67.8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68.2</c:v>
                </c:pt>
                <c:pt idx="780">
                  <c:v>68.2</c:v>
                </c:pt>
                <c:pt idx="781">
                  <c:v>68.2</c:v>
                </c:pt>
                <c:pt idx="782">
                  <c:v>68.3</c:v>
                </c:pt>
                <c:pt idx="783">
                  <c:v>68.4</c:v>
                </c:pt>
                <c:pt idx="784">
                  <c:v>68.4</c:v>
                </c:pt>
                <c:pt idx="785">
                  <c:v>68.4</c:v>
                </c:pt>
                <c:pt idx="786">
                  <c:v>68.5</c:v>
                </c:pt>
                <c:pt idx="787">
                  <c:v>68.5</c:v>
                </c:pt>
                <c:pt idx="788">
                  <c:v>68.5</c:v>
                </c:pt>
                <c:pt idx="789">
                  <c:v>68.5</c:v>
                </c:pt>
                <c:pt idx="790">
                  <c:v>68.5</c:v>
                </c:pt>
                <c:pt idx="791">
                  <c:v>68.6</c:v>
                </c:pt>
                <c:pt idx="792">
                  <c:v>68.7</c:v>
                </c:pt>
                <c:pt idx="793">
                  <c:v>68.7</c:v>
                </c:pt>
                <c:pt idx="794">
                  <c:v>68.7</c:v>
                </c:pt>
                <c:pt idx="795">
                  <c:v>68.5</c:v>
                </c:pt>
                <c:pt idx="796">
                  <c:v>68.5</c:v>
                </c:pt>
                <c:pt idx="797">
                  <c:v>68.5</c:v>
                </c:pt>
                <c:pt idx="798">
                  <c:v>68.5</c:v>
                </c:pt>
                <c:pt idx="799">
                  <c:v>68.4</c:v>
                </c:pt>
                <c:pt idx="800">
                  <c:v>68.4</c:v>
                </c:pt>
                <c:pt idx="801">
                  <c:v>68.4</c:v>
                </c:pt>
                <c:pt idx="802">
                  <c:v>68.4</c:v>
                </c:pt>
                <c:pt idx="803">
                  <c:v>68.3</c:v>
                </c:pt>
                <c:pt idx="804">
                  <c:v>68.2</c:v>
                </c:pt>
                <c:pt idx="805">
                  <c:v>68.2</c:v>
                </c:pt>
                <c:pt idx="806">
                  <c:v>68.2</c:v>
                </c:pt>
                <c:pt idx="807">
                  <c:v>68.2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67.9</c:v>
                </c:pt>
                <c:pt idx="813">
                  <c:v>67.8</c:v>
                </c:pt>
                <c:pt idx="814">
                  <c:v>67.8</c:v>
                </c:pt>
                <c:pt idx="815">
                  <c:v>67.8</c:v>
                </c:pt>
                <c:pt idx="816">
                  <c:v>67.7</c:v>
                </c:pt>
                <c:pt idx="817">
                  <c:v>67.6</c:v>
                </c:pt>
                <c:pt idx="818">
                  <c:v>67.6</c:v>
                </c:pt>
                <c:pt idx="819">
                  <c:v>67.6</c:v>
                </c:pt>
                <c:pt idx="820">
                  <c:v>67.5</c:v>
                </c:pt>
                <c:pt idx="821">
                  <c:v>67.4</c:v>
                </c:pt>
                <c:pt idx="822">
                  <c:v>67.3</c:v>
                </c:pt>
                <c:pt idx="823">
                  <c:v>67.2</c:v>
                </c:pt>
                <c:pt idx="824">
                  <c:v>66.9</c:v>
                </c:pt>
                <c:pt idx="825">
                  <c:v>66.9</c:v>
                </c:pt>
                <c:pt idx="826">
                  <c:v>66.8</c:v>
                </c:pt>
                <c:pt idx="827">
                  <c:v>66.7</c:v>
                </c:pt>
                <c:pt idx="828">
                  <c:v>66.7</c:v>
                </c:pt>
                <c:pt idx="829">
                  <c:v>66.6</c:v>
                </c:pt>
                <c:pt idx="830">
                  <c:v>66.5</c:v>
                </c:pt>
                <c:pt idx="831">
                  <c:v>66.4</c:v>
                </c:pt>
                <c:pt idx="832">
                  <c:v>66.4</c:v>
                </c:pt>
                <c:pt idx="833">
                  <c:v>66.2</c:v>
                </c:pt>
                <c:pt idx="834">
                  <c:v>66.2</c:v>
                </c:pt>
                <c:pt idx="835">
                  <c:v>66.1</c:v>
                </c:pt>
                <c:pt idx="836">
                  <c:v>66</c:v>
                </c:pt>
                <c:pt idx="837">
                  <c:v>66</c:v>
                </c:pt>
                <c:pt idx="838">
                  <c:v>65.8</c:v>
                </c:pt>
                <c:pt idx="839">
                  <c:v>65.8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65.5</c:v>
                </c:pt>
                <c:pt idx="844">
                  <c:v>65.5</c:v>
                </c:pt>
                <c:pt idx="845">
                  <c:v>65.4</c:v>
                </c:pt>
                <c:pt idx="846">
                  <c:v>65.3</c:v>
                </c:pt>
                <c:pt idx="847">
                  <c:v>65.3</c:v>
                </c:pt>
                <c:pt idx="848">
                  <c:v>65.2</c:v>
                </c:pt>
                <c:pt idx="849">
                  <c:v>65.1</c:v>
                </c:pt>
                <c:pt idx="850">
                  <c:v>65.1</c:v>
                </c:pt>
                <c:pt idx="851">
                  <c:v>64.9</c:v>
                </c:pt>
                <c:pt idx="852">
                  <c:v>64.9</c:v>
                </c:pt>
                <c:pt idx="853">
                  <c:v>64.8</c:v>
                </c:pt>
                <c:pt idx="854">
                  <c:v>64.8</c:v>
                </c:pt>
                <c:pt idx="855">
                  <c:v>64.8</c:v>
                </c:pt>
                <c:pt idx="856">
                  <c:v>64.7</c:v>
                </c:pt>
                <c:pt idx="857">
                  <c:v>64.6</c:v>
                </c:pt>
                <c:pt idx="858">
                  <c:v>64.6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64.2</c:v>
                </c:pt>
                <c:pt idx="863">
                  <c:v>64.2</c:v>
                </c:pt>
                <c:pt idx="864">
                  <c:v>64.1</c:v>
                </c:pt>
                <c:pt idx="865">
                  <c:v>64</c:v>
                </c:pt>
                <c:pt idx="866">
                  <c:v>64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63.7</c:v>
                </c:pt>
                <c:pt idx="871">
                  <c:v>63.7</c:v>
                </c:pt>
                <c:pt idx="872">
                  <c:v>63.7</c:v>
                </c:pt>
                <c:pt idx="873">
                  <c:v>63.6</c:v>
                </c:pt>
                <c:pt idx="874">
                  <c:v>63.5</c:v>
                </c:pt>
                <c:pt idx="875">
                  <c:v>63.5</c:v>
                </c:pt>
                <c:pt idx="876">
                  <c:v>63.3</c:v>
                </c:pt>
                <c:pt idx="877">
                  <c:v>63.3</c:v>
                </c:pt>
                <c:pt idx="878">
                  <c:v>63.2</c:v>
                </c:pt>
                <c:pt idx="879">
                  <c:v>63.1</c:v>
                </c:pt>
                <c:pt idx="880">
                  <c:v>63.1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62.9</c:v>
                </c:pt>
                <c:pt idx="885">
                  <c:v>62.8</c:v>
                </c:pt>
                <c:pt idx="886">
                  <c:v>62.8</c:v>
                </c:pt>
                <c:pt idx="887">
                  <c:v>62.8</c:v>
                </c:pt>
                <c:pt idx="888">
                  <c:v>62.8</c:v>
                </c:pt>
                <c:pt idx="889">
                  <c:v>62.7</c:v>
                </c:pt>
                <c:pt idx="890">
                  <c:v>62.6</c:v>
                </c:pt>
                <c:pt idx="891">
                  <c:v>62.4</c:v>
                </c:pt>
                <c:pt idx="892">
                  <c:v>62.4</c:v>
                </c:pt>
                <c:pt idx="893">
                  <c:v>62.4</c:v>
                </c:pt>
                <c:pt idx="894">
                  <c:v>62.4</c:v>
                </c:pt>
                <c:pt idx="895">
                  <c:v>62.4</c:v>
                </c:pt>
                <c:pt idx="896">
                  <c:v>62.3</c:v>
                </c:pt>
                <c:pt idx="897">
                  <c:v>62.2</c:v>
                </c:pt>
                <c:pt idx="898">
                  <c:v>62.2</c:v>
                </c:pt>
                <c:pt idx="899">
                  <c:v>62.2</c:v>
                </c:pt>
                <c:pt idx="900">
                  <c:v>62.1</c:v>
                </c:pt>
                <c:pt idx="901">
                  <c:v>62.1</c:v>
                </c:pt>
                <c:pt idx="902">
                  <c:v>62</c:v>
                </c:pt>
                <c:pt idx="903">
                  <c:v>61.9</c:v>
                </c:pt>
                <c:pt idx="904">
                  <c:v>61.9</c:v>
                </c:pt>
                <c:pt idx="905">
                  <c:v>61.9</c:v>
                </c:pt>
                <c:pt idx="906">
                  <c:v>61.9</c:v>
                </c:pt>
                <c:pt idx="907">
                  <c:v>61.8</c:v>
                </c:pt>
                <c:pt idx="908">
                  <c:v>61.7</c:v>
                </c:pt>
                <c:pt idx="909">
                  <c:v>61.7</c:v>
                </c:pt>
                <c:pt idx="910">
                  <c:v>61.7</c:v>
                </c:pt>
                <c:pt idx="911">
                  <c:v>61.7</c:v>
                </c:pt>
                <c:pt idx="912">
                  <c:v>61.7</c:v>
                </c:pt>
                <c:pt idx="913">
                  <c:v>61.7</c:v>
                </c:pt>
                <c:pt idx="914">
                  <c:v>61.7</c:v>
                </c:pt>
                <c:pt idx="915">
                  <c:v>61.7</c:v>
                </c:pt>
                <c:pt idx="916">
                  <c:v>61.6</c:v>
                </c:pt>
                <c:pt idx="917">
                  <c:v>61.5</c:v>
                </c:pt>
                <c:pt idx="918">
                  <c:v>61.5</c:v>
                </c:pt>
                <c:pt idx="919">
                  <c:v>61.5</c:v>
                </c:pt>
                <c:pt idx="920">
                  <c:v>61.5</c:v>
                </c:pt>
                <c:pt idx="921">
                  <c:v>61.5</c:v>
                </c:pt>
                <c:pt idx="922">
                  <c:v>61.5</c:v>
                </c:pt>
                <c:pt idx="923">
                  <c:v>61.5</c:v>
                </c:pt>
                <c:pt idx="924">
                  <c:v>61.5</c:v>
                </c:pt>
                <c:pt idx="925">
                  <c:v>61.5</c:v>
                </c:pt>
                <c:pt idx="926">
                  <c:v>61.5</c:v>
                </c:pt>
                <c:pt idx="927">
                  <c:v>61.5</c:v>
                </c:pt>
                <c:pt idx="928">
                  <c:v>61.5</c:v>
                </c:pt>
                <c:pt idx="929">
                  <c:v>61.5</c:v>
                </c:pt>
                <c:pt idx="930">
                  <c:v>61.5</c:v>
                </c:pt>
                <c:pt idx="931">
                  <c:v>61.5</c:v>
                </c:pt>
                <c:pt idx="932">
                  <c:v>61.5</c:v>
                </c:pt>
                <c:pt idx="933">
                  <c:v>61.5</c:v>
                </c:pt>
                <c:pt idx="934">
                  <c:v>61.5</c:v>
                </c:pt>
                <c:pt idx="935">
                  <c:v>61.5</c:v>
                </c:pt>
                <c:pt idx="936">
                  <c:v>61.5</c:v>
                </c:pt>
                <c:pt idx="937">
                  <c:v>61.5</c:v>
                </c:pt>
                <c:pt idx="938">
                  <c:v>61.5</c:v>
                </c:pt>
                <c:pt idx="939">
                  <c:v>61.5</c:v>
                </c:pt>
                <c:pt idx="940">
                  <c:v>61.5</c:v>
                </c:pt>
                <c:pt idx="941">
                  <c:v>61.5</c:v>
                </c:pt>
                <c:pt idx="942">
                  <c:v>61.5</c:v>
                </c:pt>
                <c:pt idx="943">
                  <c:v>61.5</c:v>
                </c:pt>
                <c:pt idx="944">
                  <c:v>61.5</c:v>
                </c:pt>
                <c:pt idx="945">
                  <c:v>61.4</c:v>
                </c:pt>
                <c:pt idx="946">
                  <c:v>61.3</c:v>
                </c:pt>
                <c:pt idx="947">
                  <c:v>61.3</c:v>
                </c:pt>
                <c:pt idx="948">
                  <c:v>61.3</c:v>
                </c:pt>
                <c:pt idx="949">
                  <c:v>61.3</c:v>
                </c:pt>
                <c:pt idx="950">
                  <c:v>61.3</c:v>
                </c:pt>
                <c:pt idx="951">
                  <c:v>61.3</c:v>
                </c:pt>
                <c:pt idx="952">
                  <c:v>61.3</c:v>
                </c:pt>
                <c:pt idx="953">
                  <c:v>61.3</c:v>
                </c:pt>
                <c:pt idx="954">
                  <c:v>61.3</c:v>
                </c:pt>
                <c:pt idx="955">
                  <c:v>61.2</c:v>
                </c:pt>
                <c:pt idx="956">
                  <c:v>61.2</c:v>
                </c:pt>
                <c:pt idx="957">
                  <c:v>61.3</c:v>
                </c:pt>
                <c:pt idx="958">
                  <c:v>61.3</c:v>
                </c:pt>
                <c:pt idx="959">
                  <c:v>61.3</c:v>
                </c:pt>
                <c:pt idx="960">
                  <c:v>61.3</c:v>
                </c:pt>
                <c:pt idx="961">
                  <c:v>61.4</c:v>
                </c:pt>
                <c:pt idx="962">
                  <c:v>61.5</c:v>
                </c:pt>
                <c:pt idx="963">
                  <c:v>61.5</c:v>
                </c:pt>
                <c:pt idx="964">
                  <c:v>61.5</c:v>
                </c:pt>
                <c:pt idx="965">
                  <c:v>61.6</c:v>
                </c:pt>
                <c:pt idx="966">
                  <c:v>61.7</c:v>
                </c:pt>
                <c:pt idx="967">
                  <c:v>61.7</c:v>
                </c:pt>
                <c:pt idx="968">
                  <c:v>61.7</c:v>
                </c:pt>
                <c:pt idx="969">
                  <c:v>61.8</c:v>
                </c:pt>
                <c:pt idx="970">
                  <c:v>61.9</c:v>
                </c:pt>
                <c:pt idx="971">
                  <c:v>61.9</c:v>
                </c:pt>
                <c:pt idx="972">
                  <c:v>61.9</c:v>
                </c:pt>
                <c:pt idx="973">
                  <c:v>61.9</c:v>
                </c:pt>
                <c:pt idx="974">
                  <c:v>62</c:v>
                </c:pt>
                <c:pt idx="975">
                  <c:v>62.1</c:v>
                </c:pt>
                <c:pt idx="976">
                  <c:v>62.1</c:v>
                </c:pt>
                <c:pt idx="977">
                  <c:v>62.1</c:v>
                </c:pt>
                <c:pt idx="978">
                  <c:v>62.1</c:v>
                </c:pt>
                <c:pt idx="979">
                  <c:v>62.2</c:v>
                </c:pt>
                <c:pt idx="980">
                  <c:v>62.2</c:v>
                </c:pt>
                <c:pt idx="981">
                  <c:v>62.2</c:v>
                </c:pt>
                <c:pt idx="982">
                  <c:v>62.2</c:v>
                </c:pt>
                <c:pt idx="983">
                  <c:v>62.2</c:v>
                </c:pt>
                <c:pt idx="984">
                  <c:v>62.2</c:v>
                </c:pt>
                <c:pt idx="985">
                  <c:v>62.4</c:v>
                </c:pt>
                <c:pt idx="986">
                  <c:v>62.4</c:v>
                </c:pt>
                <c:pt idx="987">
                  <c:v>62.4</c:v>
                </c:pt>
                <c:pt idx="988">
                  <c:v>62.4</c:v>
                </c:pt>
                <c:pt idx="989">
                  <c:v>62.5</c:v>
                </c:pt>
                <c:pt idx="990">
                  <c:v>62.6</c:v>
                </c:pt>
                <c:pt idx="991">
                  <c:v>62.6</c:v>
                </c:pt>
                <c:pt idx="992">
                  <c:v>62.6</c:v>
                </c:pt>
                <c:pt idx="993">
                  <c:v>62.6</c:v>
                </c:pt>
                <c:pt idx="994">
                  <c:v>62.6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62.9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63.3</c:v>
                </c:pt>
                <c:pt idx="1011">
                  <c:v>63.3</c:v>
                </c:pt>
                <c:pt idx="1012">
                  <c:v>63.3</c:v>
                </c:pt>
                <c:pt idx="1013">
                  <c:v>63.3</c:v>
                </c:pt>
                <c:pt idx="1014">
                  <c:v>63.3</c:v>
                </c:pt>
                <c:pt idx="1015">
                  <c:v>63.4</c:v>
                </c:pt>
                <c:pt idx="1016">
                  <c:v>63.5</c:v>
                </c:pt>
                <c:pt idx="1017">
                  <c:v>63.5</c:v>
                </c:pt>
                <c:pt idx="1018">
                  <c:v>63.5</c:v>
                </c:pt>
                <c:pt idx="1019">
                  <c:v>63.5</c:v>
                </c:pt>
                <c:pt idx="1020">
                  <c:v>63.5</c:v>
                </c:pt>
                <c:pt idx="1021">
                  <c:v>63.6</c:v>
                </c:pt>
                <c:pt idx="1022">
                  <c:v>63.7</c:v>
                </c:pt>
                <c:pt idx="1023">
                  <c:v>63.7</c:v>
                </c:pt>
                <c:pt idx="1024">
                  <c:v>63.7</c:v>
                </c:pt>
                <c:pt idx="1025">
                  <c:v>63.7</c:v>
                </c:pt>
                <c:pt idx="1026">
                  <c:v>63.7</c:v>
                </c:pt>
                <c:pt idx="1027">
                  <c:v>63.9</c:v>
                </c:pt>
                <c:pt idx="1028">
                  <c:v>63.9</c:v>
                </c:pt>
                <c:pt idx="1029">
                  <c:v>63.9</c:v>
                </c:pt>
                <c:pt idx="1030">
                  <c:v>63.9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64.1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64.3</c:v>
                </c:pt>
                <c:pt idx="1042">
                  <c:v>64.4</c:v>
                </c:pt>
                <c:pt idx="1043">
                  <c:v>64.4</c:v>
                </c:pt>
                <c:pt idx="1044">
                  <c:v>64.4</c:v>
                </c:pt>
                <c:pt idx="1045">
                  <c:v>64.4</c:v>
                </c:pt>
                <c:pt idx="1046">
                  <c:v>64.6</c:v>
                </c:pt>
                <c:pt idx="1047">
                  <c:v>64.9</c:v>
                </c:pt>
                <c:pt idx="1048">
                  <c:v>65.3</c:v>
                </c:pt>
                <c:pt idx="1049">
                  <c:v>65.6</c:v>
                </c:pt>
                <c:pt idx="1050">
                  <c:v>65.8</c:v>
                </c:pt>
                <c:pt idx="1051">
                  <c:v>65.9</c:v>
                </c:pt>
                <c:pt idx="1052">
                  <c:v>66.1</c:v>
                </c:pt>
                <c:pt idx="1053">
                  <c:v>66.2</c:v>
                </c:pt>
                <c:pt idx="1054">
                  <c:v>66.3</c:v>
                </c:pt>
                <c:pt idx="1055">
                  <c:v>66.4</c:v>
                </c:pt>
                <c:pt idx="1056">
                  <c:v>66.6</c:v>
                </c:pt>
                <c:pt idx="1057">
                  <c:v>66.6</c:v>
                </c:pt>
                <c:pt idx="1058">
                  <c:v>66.7</c:v>
                </c:pt>
                <c:pt idx="1059">
                  <c:v>66.7</c:v>
                </c:pt>
                <c:pt idx="1060">
                  <c:v>66.8</c:v>
                </c:pt>
                <c:pt idx="1061">
                  <c:v>66.9</c:v>
                </c:pt>
                <c:pt idx="1062">
                  <c:v>67</c:v>
                </c:pt>
                <c:pt idx="1063">
                  <c:v>67.3</c:v>
                </c:pt>
                <c:pt idx="1064">
                  <c:v>67.3</c:v>
                </c:pt>
                <c:pt idx="1065">
                  <c:v>67.4</c:v>
                </c:pt>
                <c:pt idx="1066">
                  <c:v>67.5</c:v>
                </c:pt>
                <c:pt idx="1067">
                  <c:v>67.5</c:v>
                </c:pt>
                <c:pt idx="1068">
                  <c:v>67.6</c:v>
                </c:pt>
                <c:pt idx="1069">
                  <c:v>67.6</c:v>
                </c:pt>
                <c:pt idx="1070">
                  <c:v>67.7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67.8</c:v>
                </c:pt>
                <c:pt idx="1075">
                  <c:v>67.8</c:v>
                </c:pt>
                <c:pt idx="1076">
                  <c:v>67.9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67.9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67.8</c:v>
                </c:pt>
                <c:pt idx="1085">
                  <c:v>67.8</c:v>
                </c:pt>
                <c:pt idx="1086">
                  <c:v>67.8</c:v>
                </c:pt>
                <c:pt idx="1087">
                  <c:v>67.8</c:v>
                </c:pt>
                <c:pt idx="1088">
                  <c:v>67.8</c:v>
                </c:pt>
                <c:pt idx="1089">
                  <c:v>67.8</c:v>
                </c:pt>
                <c:pt idx="1090">
                  <c:v>67.8</c:v>
                </c:pt>
                <c:pt idx="1091">
                  <c:v>67.6</c:v>
                </c:pt>
                <c:pt idx="1092">
                  <c:v>67.6</c:v>
                </c:pt>
                <c:pt idx="1093">
                  <c:v>67.6</c:v>
                </c:pt>
                <c:pt idx="1094">
                  <c:v>67.6</c:v>
                </c:pt>
                <c:pt idx="1095">
                  <c:v>67.6</c:v>
                </c:pt>
                <c:pt idx="1096">
                  <c:v>67.6</c:v>
                </c:pt>
                <c:pt idx="1097">
                  <c:v>67.6</c:v>
                </c:pt>
                <c:pt idx="1098">
                  <c:v>67.6</c:v>
                </c:pt>
                <c:pt idx="1099">
                  <c:v>67.6</c:v>
                </c:pt>
                <c:pt idx="1100">
                  <c:v>67.6</c:v>
                </c:pt>
                <c:pt idx="1101">
                  <c:v>67.6</c:v>
                </c:pt>
                <c:pt idx="1102">
                  <c:v>67.6</c:v>
                </c:pt>
                <c:pt idx="1103">
                  <c:v>67.6</c:v>
                </c:pt>
                <c:pt idx="1104">
                  <c:v>67.6</c:v>
                </c:pt>
                <c:pt idx="1105">
                  <c:v>67.6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67.5</c:v>
                </c:pt>
                <c:pt idx="1110">
                  <c:v>67.5</c:v>
                </c:pt>
                <c:pt idx="1111">
                  <c:v>67.5</c:v>
                </c:pt>
                <c:pt idx="1112">
                  <c:v>67.5</c:v>
                </c:pt>
                <c:pt idx="1113">
                  <c:v>67.4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67.2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66.8</c:v>
                </c:pt>
                <c:pt idx="1122">
                  <c:v>66.7</c:v>
                </c:pt>
                <c:pt idx="1123">
                  <c:v>66.7</c:v>
                </c:pt>
                <c:pt idx="1124">
                  <c:v>66.6</c:v>
                </c:pt>
                <c:pt idx="1125">
                  <c:v>66.6</c:v>
                </c:pt>
                <c:pt idx="1126">
                  <c:v>66.6</c:v>
                </c:pt>
                <c:pt idx="1127">
                  <c:v>66.6</c:v>
                </c:pt>
                <c:pt idx="1128">
                  <c:v>66.5</c:v>
                </c:pt>
                <c:pt idx="1129">
                  <c:v>66.4</c:v>
                </c:pt>
                <c:pt idx="1130">
                  <c:v>66.4</c:v>
                </c:pt>
                <c:pt idx="1131">
                  <c:v>66.3</c:v>
                </c:pt>
                <c:pt idx="1132">
                  <c:v>66.2</c:v>
                </c:pt>
                <c:pt idx="1133">
                  <c:v>66.2</c:v>
                </c:pt>
                <c:pt idx="1134">
                  <c:v>66.2</c:v>
                </c:pt>
                <c:pt idx="1135">
                  <c:v>66.1</c:v>
                </c:pt>
                <c:pt idx="1136">
                  <c:v>66</c:v>
                </c:pt>
                <c:pt idx="1137">
                  <c:v>66</c:v>
                </c:pt>
                <c:pt idx="1138">
                  <c:v>65.9</c:v>
                </c:pt>
                <c:pt idx="1139">
                  <c:v>65.8</c:v>
                </c:pt>
                <c:pt idx="1140">
                  <c:v>65.8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65.6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65.4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65.2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65.1</c:v>
                </c:pt>
                <c:pt idx="1158">
                  <c:v>65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64.8</c:v>
                </c:pt>
                <c:pt idx="1163">
                  <c:v>64.8</c:v>
                </c:pt>
                <c:pt idx="1164">
                  <c:v>64.7</c:v>
                </c:pt>
                <c:pt idx="1165">
                  <c:v>64.6</c:v>
                </c:pt>
                <c:pt idx="1166">
                  <c:v>64.6</c:v>
                </c:pt>
                <c:pt idx="1167">
                  <c:v>64.4</c:v>
                </c:pt>
                <c:pt idx="1168">
                  <c:v>64.4</c:v>
                </c:pt>
                <c:pt idx="1169">
                  <c:v>64.4</c:v>
                </c:pt>
                <c:pt idx="1170">
                  <c:v>64.4</c:v>
                </c:pt>
                <c:pt idx="1171">
                  <c:v>64.4</c:v>
                </c:pt>
                <c:pt idx="1172">
                  <c:v>64.3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63.9</c:v>
                </c:pt>
                <c:pt idx="1183">
                  <c:v>63.9</c:v>
                </c:pt>
                <c:pt idx="1184">
                  <c:v>63.9</c:v>
                </c:pt>
                <c:pt idx="1185">
                  <c:v>63.9</c:v>
                </c:pt>
                <c:pt idx="1186">
                  <c:v>63.9</c:v>
                </c:pt>
                <c:pt idx="1187">
                  <c:v>63.7</c:v>
                </c:pt>
                <c:pt idx="1188">
                  <c:v>63.7</c:v>
                </c:pt>
                <c:pt idx="1189">
                  <c:v>63.7</c:v>
                </c:pt>
                <c:pt idx="1190">
                  <c:v>63.7</c:v>
                </c:pt>
                <c:pt idx="1191">
                  <c:v>63.6</c:v>
                </c:pt>
                <c:pt idx="1192">
                  <c:v>63.5</c:v>
                </c:pt>
                <c:pt idx="1193">
                  <c:v>63.5</c:v>
                </c:pt>
                <c:pt idx="1194">
                  <c:v>63.5</c:v>
                </c:pt>
                <c:pt idx="1195">
                  <c:v>63.5</c:v>
                </c:pt>
                <c:pt idx="1196">
                  <c:v>63.4</c:v>
                </c:pt>
                <c:pt idx="1197">
                  <c:v>63.3</c:v>
                </c:pt>
                <c:pt idx="1198">
                  <c:v>63.3</c:v>
                </c:pt>
                <c:pt idx="1199">
                  <c:v>63.3</c:v>
                </c:pt>
                <c:pt idx="1200">
                  <c:v>63.3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62.8</c:v>
                </c:pt>
                <c:pt idx="1209">
                  <c:v>62.8</c:v>
                </c:pt>
                <c:pt idx="1210">
                  <c:v>62.8</c:v>
                </c:pt>
                <c:pt idx="1211">
                  <c:v>62.8</c:v>
                </c:pt>
                <c:pt idx="1212">
                  <c:v>62.7</c:v>
                </c:pt>
                <c:pt idx="1213">
                  <c:v>62.6</c:v>
                </c:pt>
                <c:pt idx="1214">
                  <c:v>62.6</c:v>
                </c:pt>
                <c:pt idx="1215">
                  <c:v>62.6</c:v>
                </c:pt>
                <c:pt idx="1216">
                  <c:v>62.4</c:v>
                </c:pt>
                <c:pt idx="1217">
                  <c:v>62.4</c:v>
                </c:pt>
                <c:pt idx="1218">
                  <c:v>62.4</c:v>
                </c:pt>
                <c:pt idx="1219">
                  <c:v>62.2</c:v>
                </c:pt>
                <c:pt idx="1220">
                  <c:v>62.2</c:v>
                </c:pt>
                <c:pt idx="1221">
                  <c:v>62.2</c:v>
                </c:pt>
                <c:pt idx="1222">
                  <c:v>62.2</c:v>
                </c:pt>
                <c:pt idx="1223">
                  <c:v>62.1</c:v>
                </c:pt>
                <c:pt idx="1224">
                  <c:v>62.1</c:v>
                </c:pt>
                <c:pt idx="1225">
                  <c:v>62</c:v>
                </c:pt>
                <c:pt idx="1226">
                  <c:v>61.9</c:v>
                </c:pt>
                <c:pt idx="1227">
                  <c:v>61.9</c:v>
                </c:pt>
                <c:pt idx="1228">
                  <c:v>61.9</c:v>
                </c:pt>
                <c:pt idx="1229">
                  <c:v>61.9</c:v>
                </c:pt>
                <c:pt idx="1230">
                  <c:v>61.9</c:v>
                </c:pt>
                <c:pt idx="1231">
                  <c:v>61.9</c:v>
                </c:pt>
                <c:pt idx="1232">
                  <c:v>61.8</c:v>
                </c:pt>
                <c:pt idx="1233">
                  <c:v>61.7</c:v>
                </c:pt>
                <c:pt idx="1234">
                  <c:v>61.7</c:v>
                </c:pt>
                <c:pt idx="1235">
                  <c:v>61.7</c:v>
                </c:pt>
                <c:pt idx="1236">
                  <c:v>61.7</c:v>
                </c:pt>
                <c:pt idx="1237">
                  <c:v>61.7</c:v>
                </c:pt>
                <c:pt idx="1238">
                  <c:v>61.7</c:v>
                </c:pt>
                <c:pt idx="1239">
                  <c:v>61.7</c:v>
                </c:pt>
                <c:pt idx="1240">
                  <c:v>61.7</c:v>
                </c:pt>
                <c:pt idx="1241">
                  <c:v>61.7</c:v>
                </c:pt>
                <c:pt idx="1242">
                  <c:v>61.7</c:v>
                </c:pt>
                <c:pt idx="1243">
                  <c:v>61.7</c:v>
                </c:pt>
                <c:pt idx="1244">
                  <c:v>61.7</c:v>
                </c:pt>
                <c:pt idx="1245">
                  <c:v>61.7</c:v>
                </c:pt>
                <c:pt idx="1246">
                  <c:v>61.7</c:v>
                </c:pt>
                <c:pt idx="1247">
                  <c:v>61.8</c:v>
                </c:pt>
                <c:pt idx="1248">
                  <c:v>61.9</c:v>
                </c:pt>
                <c:pt idx="1249">
                  <c:v>62.1</c:v>
                </c:pt>
                <c:pt idx="1250">
                  <c:v>62.1</c:v>
                </c:pt>
                <c:pt idx="1251">
                  <c:v>62.2</c:v>
                </c:pt>
                <c:pt idx="1252">
                  <c:v>62.2</c:v>
                </c:pt>
                <c:pt idx="1253">
                  <c:v>62.3</c:v>
                </c:pt>
                <c:pt idx="1254">
                  <c:v>62.4</c:v>
                </c:pt>
                <c:pt idx="1255">
                  <c:v>62.4</c:v>
                </c:pt>
                <c:pt idx="1256">
                  <c:v>62.4</c:v>
                </c:pt>
                <c:pt idx="1257">
                  <c:v>62.5</c:v>
                </c:pt>
                <c:pt idx="1258">
                  <c:v>62.6</c:v>
                </c:pt>
                <c:pt idx="1259">
                  <c:v>62.6</c:v>
                </c:pt>
                <c:pt idx="1260">
                  <c:v>62.6</c:v>
                </c:pt>
                <c:pt idx="1261">
                  <c:v>62.7</c:v>
                </c:pt>
                <c:pt idx="1262">
                  <c:v>62.8</c:v>
                </c:pt>
                <c:pt idx="1263">
                  <c:v>63</c:v>
                </c:pt>
                <c:pt idx="1264">
                  <c:v>63</c:v>
                </c:pt>
                <c:pt idx="1265">
                  <c:v>63.1</c:v>
                </c:pt>
                <c:pt idx="1266">
                  <c:v>63.3</c:v>
                </c:pt>
                <c:pt idx="1267">
                  <c:v>63.4</c:v>
                </c:pt>
                <c:pt idx="1268">
                  <c:v>63.5</c:v>
                </c:pt>
                <c:pt idx="1269">
                  <c:v>63.6</c:v>
                </c:pt>
                <c:pt idx="1270">
                  <c:v>63.7</c:v>
                </c:pt>
                <c:pt idx="1271">
                  <c:v>63.9</c:v>
                </c:pt>
                <c:pt idx="1272">
                  <c:v>64</c:v>
                </c:pt>
                <c:pt idx="1273">
                  <c:v>64.1</c:v>
                </c:pt>
                <c:pt idx="1274">
                  <c:v>64.3</c:v>
                </c:pt>
                <c:pt idx="1275">
                  <c:v>64.4</c:v>
                </c:pt>
                <c:pt idx="1276">
                  <c:v>64.5</c:v>
                </c:pt>
                <c:pt idx="1277">
                  <c:v>64.7</c:v>
                </c:pt>
                <c:pt idx="1278">
                  <c:v>64.8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65.3</c:v>
                </c:pt>
                <c:pt idx="1283">
                  <c:v>65.4</c:v>
                </c:pt>
                <c:pt idx="1284">
                  <c:v>65.5</c:v>
                </c:pt>
                <c:pt idx="1285">
                  <c:v>65.7</c:v>
                </c:pt>
                <c:pt idx="1286">
                  <c:v>65.8</c:v>
                </c:pt>
                <c:pt idx="1287">
                  <c:v>65.9</c:v>
                </c:pt>
                <c:pt idx="1288">
                  <c:v>66.1</c:v>
                </c:pt>
                <c:pt idx="1289">
                  <c:v>66.2</c:v>
                </c:pt>
                <c:pt idx="1290">
                  <c:v>66.4</c:v>
                </c:pt>
                <c:pt idx="1291">
                  <c:v>66.4</c:v>
                </c:pt>
                <c:pt idx="1292">
                  <c:v>66.6</c:v>
                </c:pt>
                <c:pt idx="1293">
                  <c:v>66.6</c:v>
                </c:pt>
                <c:pt idx="1294">
                  <c:v>66.7</c:v>
                </c:pt>
                <c:pt idx="1295">
                  <c:v>66.7</c:v>
                </c:pt>
                <c:pt idx="1296">
                  <c:v>66.8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67.1</c:v>
                </c:pt>
                <c:pt idx="1302">
                  <c:v>67.3</c:v>
                </c:pt>
                <c:pt idx="1303">
                  <c:v>67.3</c:v>
                </c:pt>
                <c:pt idx="1304">
                  <c:v>67.3</c:v>
                </c:pt>
                <c:pt idx="1305">
                  <c:v>67.3</c:v>
                </c:pt>
                <c:pt idx="1306">
                  <c:v>67.3</c:v>
                </c:pt>
                <c:pt idx="1307">
                  <c:v>67.3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68.3</c:v>
                </c:pt>
                <c:pt idx="1398">
                  <c:v>68.2</c:v>
                </c:pt>
                <c:pt idx="1399">
                  <c:v>68.2</c:v>
                </c:pt>
                <c:pt idx="1400">
                  <c:v>68.2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67.9</c:v>
                </c:pt>
                <c:pt idx="1405">
                  <c:v>67.8</c:v>
                </c:pt>
                <c:pt idx="1406">
                  <c:v>67.8</c:v>
                </c:pt>
                <c:pt idx="1407">
                  <c:v>67.8</c:v>
                </c:pt>
                <c:pt idx="1408">
                  <c:v>67.7</c:v>
                </c:pt>
                <c:pt idx="1409">
                  <c:v>67.6</c:v>
                </c:pt>
                <c:pt idx="1410">
                  <c:v>67.6</c:v>
                </c:pt>
                <c:pt idx="1411">
                  <c:v>67.6</c:v>
                </c:pt>
                <c:pt idx="1412">
                  <c:v>67.5</c:v>
                </c:pt>
                <c:pt idx="1413">
                  <c:v>67.5</c:v>
                </c:pt>
                <c:pt idx="1414">
                  <c:v>67.5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</c:v>
                </c:pt>
                <c:pt idx="1419">
                  <c:v>66.9</c:v>
                </c:pt>
                <c:pt idx="1420">
                  <c:v>66.9</c:v>
                </c:pt>
                <c:pt idx="1421">
                  <c:v>66.8</c:v>
                </c:pt>
                <c:pt idx="1422">
                  <c:v>66.7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65.9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65.5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65.4</c:v>
                </c:pt>
                <c:pt idx="1458">
                  <c:v>65.3</c:v>
                </c:pt>
                <c:pt idx="1459">
                  <c:v>65.3</c:v>
                </c:pt>
                <c:pt idx="1460">
                  <c:v>65.3</c:v>
                </c:pt>
                <c:pt idx="1461">
                  <c:v>65.1</c:v>
                </c:pt>
                <c:pt idx="1462">
                  <c:v>65.1</c:v>
                </c:pt>
                <c:pt idx="1463">
                  <c:v>65.1</c:v>
                </c:pt>
                <c:pt idx="1464">
                  <c:v>65.1</c:v>
                </c:pt>
                <c:pt idx="1465">
                  <c:v>65.1</c:v>
                </c:pt>
                <c:pt idx="1466">
                  <c:v>64.9</c:v>
                </c:pt>
                <c:pt idx="1467">
                  <c:v>64.9</c:v>
                </c:pt>
                <c:pt idx="1468">
                  <c:v>64.9</c:v>
                </c:pt>
                <c:pt idx="1469">
                  <c:v>64.8</c:v>
                </c:pt>
                <c:pt idx="1470">
                  <c:v>64.8</c:v>
                </c:pt>
                <c:pt idx="1471">
                  <c:v>64.8</c:v>
                </c:pt>
                <c:pt idx="1472">
                  <c:v>64.7</c:v>
                </c:pt>
                <c:pt idx="1473">
                  <c:v>64.6</c:v>
                </c:pt>
                <c:pt idx="1474">
                  <c:v>64.6</c:v>
                </c:pt>
                <c:pt idx="1475">
                  <c:v>64.6</c:v>
                </c:pt>
                <c:pt idx="1476">
                  <c:v>64.4</c:v>
                </c:pt>
                <c:pt idx="1477">
                  <c:v>64.4</c:v>
                </c:pt>
                <c:pt idx="1478">
                  <c:v>64.4</c:v>
                </c:pt>
                <c:pt idx="1479">
                  <c:v>64.3</c:v>
                </c:pt>
                <c:pt idx="1480">
                  <c:v>64.2</c:v>
                </c:pt>
                <c:pt idx="1481">
                  <c:v>64.2</c:v>
                </c:pt>
                <c:pt idx="1482">
                  <c:v>64.2</c:v>
                </c:pt>
                <c:pt idx="1483">
                  <c:v>64.1</c:v>
                </c:pt>
                <c:pt idx="1484">
                  <c:v>64</c:v>
                </c:pt>
                <c:pt idx="1485">
                  <c:v>64</c:v>
                </c:pt>
                <c:pt idx="1486">
                  <c:v>63.9</c:v>
                </c:pt>
                <c:pt idx="1487">
                  <c:v>63.9</c:v>
                </c:pt>
                <c:pt idx="1488">
                  <c:v>63.9</c:v>
                </c:pt>
                <c:pt idx="1489">
                  <c:v>63.9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63.5</c:v>
                </c:pt>
                <c:pt idx="1499">
                  <c:v>63.5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63.8</c:v>
                </c:pt>
                <c:pt idx="1504">
                  <c:v>63.9</c:v>
                </c:pt>
                <c:pt idx="1505">
                  <c:v>63.9</c:v>
                </c:pt>
                <c:pt idx="1506">
                  <c:v>63.9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63.9</c:v>
                </c:pt>
                <c:pt idx="1513">
                  <c:v>63.9</c:v>
                </c:pt>
                <c:pt idx="1514">
                  <c:v>63.7</c:v>
                </c:pt>
                <c:pt idx="1515">
                  <c:v>63.7</c:v>
                </c:pt>
                <c:pt idx="1516">
                  <c:v>63.6</c:v>
                </c:pt>
                <c:pt idx="1517">
                  <c:v>63.5</c:v>
                </c:pt>
                <c:pt idx="1518">
                  <c:v>63.4</c:v>
                </c:pt>
                <c:pt idx="1519">
                  <c:v>63.3</c:v>
                </c:pt>
                <c:pt idx="1520">
                  <c:v>63.3</c:v>
                </c:pt>
                <c:pt idx="1521">
                  <c:v>63.1</c:v>
                </c:pt>
                <c:pt idx="1522">
                  <c:v>63.1</c:v>
                </c:pt>
                <c:pt idx="1523">
                  <c:v>63.2</c:v>
                </c:pt>
                <c:pt idx="1524">
                  <c:v>63.3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63.3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63.4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63.5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64.2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64.3</c:v>
                </c:pt>
                <c:pt idx="1562">
                  <c:v>64.4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64.5</c:v>
                </c:pt>
                <c:pt idx="1568">
                  <c:v>64.6</c:v>
                </c:pt>
                <c:pt idx="1569">
                  <c:v>64.6</c:v>
                </c:pt>
                <c:pt idx="1570">
                  <c:v>64.6</c:v>
                </c:pt>
                <c:pt idx="1571">
                  <c:v>64.6</c:v>
                </c:pt>
                <c:pt idx="1572">
                  <c:v>64.6</c:v>
                </c:pt>
                <c:pt idx="1573">
                  <c:v>64.8</c:v>
                </c:pt>
                <c:pt idx="1574">
                  <c:v>64.8</c:v>
                </c:pt>
                <c:pt idx="1575">
                  <c:v>64.8</c:v>
                </c:pt>
                <c:pt idx="1576">
                  <c:v>64.8</c:v>
                </c:pt>
                <c:pt idx="1577">
                  <c:v>64.8</c:v>
                </c:pt>
                <c:pt idx="1578">
                  <c:v>64.8</c:v>
                </c:pt>
                <c:pt idx="1579">
                  <c:v>64.9</c:v>
                </c:pt>
                <c:pt idx="1580">
                  <c:v>64.9</c:v>
                </c:pt>
                <c:pt idx="1581">
                  <c:v>64.9</c:v>
                </c:pt>
                <c:pt idx="1582">
                  <c:v>64.9</c:v>
                </c:pt>
                <c:pt idx="1583">
                  <c:v>64.9</c:v>
                </c:pt>
                <c:pt idx="1584">
                  <c:v>64.9</c:v>
                </c:pt>
                <c:pt idx="1585">
                  <c:v>64.9</c:v>
                </c:pt>
                <c:pt idx="1586">
                  <c:v>65</c:v>
                </c:pt>
                <c:pt idx="1587">
                  <c:v>65.1</c:v>
                </c:pt>
                <c:pt idx="1588">
                  <c:v>65.1</c:v>
                </c:pt>
                <c:pt idx="1589">
                  <c:v>65.1</c:v>
                </c:pt>
                <c:pt idx="1590">
                  <c:v>65.1</c:v>
                </c:pt>
                <c:pt idx="1591">
                  <c:v>65.1</c:v>
                </c:pt>
                <c:pt idx="1592">
                  <c:v>65.1</c:v>
                </c:pt>
                <c:pt idx="1593">
                  <c:v>65.1</c:v>
                </c:pt>
                <c:pt idx="1594">
                  <c:v>65.1</c:v>
                </c:pt>
                <c:pt idx="1595">
                  <c:v>65.1</c:v>
                </c:pt>
                <c:pt idx="1596">
                  <c:v>65.3</c:v>
                </c:pt>
                <c:pt idx="1597">
                  <c:v>65.3</c:v>
                </c:pt>
                <c:pt idx="1598">
                  <c:v>65.3</c:v>
                </c:pt>
                <c:pt idx="1599">
                  <c:v>65.3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65.3</c:v>
                </c:pt>
                <c:pt idx="1606">
                  <c:v>65.3</c:v>
                </c:pt>
                <c:pt idx="1607">
                  <c:v>65.4</c:v>
                </c:pt>
                <c:pt idx="1608">
                  <c:v>65.5</c:v>
                </c:pt>
                <c:pt idx="1609">
                  <c:v>65.5</c:v>
                </c:pt>
                <c:pt idx="1610">
                  <c:v>65.5</c:v>
                </c:pt>
                <c:pt idx="1611">
                  <c:v>65.5</c:v>
                </c:pt>
                <c:pt idx="1612">
                  <c:v>65.5</c:v>
                </c:pt>
                <c:pt idx="1613">
                  <c:v>65.5</c:v>
                </c:pt>
                <c:pt idx="1614">
                  <c:v>65.5</c:v>
                </c:pt>
                <c:pt idx="1615">
                  <c:v>65.5</c:v>
                </c:pt>
                <c:pt idx="1616">
                  <c:v>65.5</c:v>
                </c:pt>
                <c:pt idx="1617">
                  <c:v>65.5</c:v>
                </c:pt>
                <c:pt idx="1618">
                  <c:v>65.5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65.7</c:v>
                </c:pt>
                <c:pt idx="1623">
                  <c:v>65.9</c:v>
                </c:pt>
                <c:pt idx="1624">
                  <c:v>66.3</c:v>
                </c:pt>
                <c:pt idx="1625">
                  <c:v>66.7</c:v>
                </c:pt>
                <c:pt idx="1626">
                  <c:v>66.9</c:v>
                </c:pt>
                <c:pt idx="1627">
                  <c:v>67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67.5</c:v>
                </c:pt>
                <c:pt idx="1633">
                  <c:v>67.3</c:v>
                </c:pt>
                <c:pt idx="1634">
                  <c:v>67.5</c:v>
                </c:pt>
                <c:pt idx="1635">
                  <c:v>67.5</c:v>
                </c:pt>
                <c:pt idx="1636">
                  <c:v>67.5</c:v>
                </c:pt>
                <c:pt idx="1637">
                  <c:v>67.5</c:v>
                </c:pt>
                <c:pt idx="1638">
                  <c:v>67.5</c:v>
                </c:pt>
                <c:pt idx="1639">
                  <c:v>67.6</c:v>
                </c:pt>
                <c:pt idx="1640">
                  <c:v>67.5</c:v>
                </c:pt>
                <c:pt idx="1641">
                  <c:v>67.5</c:v>
                </c:pt>
                <c:pt idx="1642">
                  <c:v>67.5</c:v>
                </c:pt>
                <c:pt idx="1643">
                  <c:v>67.5</c:v>
                </c:pt>
                <c:pt idx="1644">
                  <c:v>67.5</c:v>
                </c:pt>
                <c:pt idx="1645">
                  <c:v>67.6</c:v>
                </c:pt>
                <c:pt idx="1646">
                  <c:v>67.6</c:v>
                </c:pt>
                <c:pt idx="1647">
                  <c:v>67.8</c:v>
                </c:pt>
                <c:pt idx="1648">
                  <c:v>67.8</c:v>
                </c:pt>
                <c:pt idx="1649">
                  <c:v>67.8</c:v>
                </c:pt>
                <c:pt idx="1650">
                  <c:v>67.8</c:v>
                </c:pt>
                <c:pt idx="1651">
                  <c:v>67.8</c:v>
                </c:pt>
                <c:pt idx="1652">
                  <c:v>67.8</c:v>
                </c:pt>
                <c:pt idx="1653">
                  <c:v>67.6</c:v>
                </c:pt>
                <c:pt idx="1654">
                  <c:v>67.6</c:v>
                </c:pt>
                <c:pt idx="1655">
                  <c:v>67.6</c:v>
                </c:pt>
                <c:pt idx="1656">
                  <c:v>67.5</c:v>
                </c:pt>
                <c:pt idx="1657">
                  <c:v>67.5</c:v>
                </c:pt>
                <c:pt idx="1658">
                  <c:v>67.3</c:v>
                </c:pt>
                <c:pt idx="1659">
                  <c:v>67</c:v>
                </c:pt>
                <c:pt idx="1660">
                  <c:v>66.9</c:v>
                </c:pt>
                <c:pt idx="1661">
                  <c:v>66.9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66.9</c:v>
                </c:pt>
                <c:pt idx="1681">
                  <c:v>67</c:v>
                </c:pt>
                <c:pt idx="1682">
                  <c:v>67.2</c:v>
                </c:pt>
                <c:pt idx="1683">
                  <c:v>67.3</c:v>
                </c:pt>
                <c:pt idx="1684">
                  <c:v>67.3</c:v>
                </c:pt>
                <c:pt idx="1685">
                  <c:v>67.3</c:v>
                </c:pt>
                <c:pt idx="1686">
                  <c:v>67.1</c:v>
                </c:pt>
                <c:pt idx="1687">
                  <c:v>67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66.8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66.5</c:v>
                </c:pt>
                <c:pt idx="1697">
                  <c:v>66.3</c:v>
                </c:pt>
                <c:pt idx="1698">
                  <c:v>66.2</c:v>
                </c:pt>
                <c:pt idx="1699">
                  <c:v>66.2</c:v>
                </c:pt>
                <c:pt idx="1700">
                  <c:v>66.2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65.7</c:v>
                </c:pt>
                <c:pt idx="1708">
                  <c:v>65.7</c:v>
                </c:pt>
                <c:pt idx="1709">
                  <c:v>65.5</c:v>
                </c:pt>
                <c:pt idx="1710">
                  <c:v>65.5</c:v>
                </c:pt>
                <c:pt idx="1711">
                  <c:v>65.4</c:v>
                </c:pt>
                <c:pt idx="1712">
                  <c:v>65.3</c:v>
                </c:pt>
                <c:pt idx="1713">
                  <c:v>65.3</c:v>
                </c:pt>
                <c:pt idx="1714">
                  <c:v>65.3</c:v>
                </c:pt>
                <c:pt idx="1715">
                  <c:v>65.1</c:v>
                </c:pt>
                <c:pt idx="1716">
                  <c:v>65.1</c:v>
                </c:pt>
                <c:pt idx="1717">
                  <c:v>65</c:v>
                </c:pt>
                <c:pt idx="1718">
                  <c:v>64.9</c:v>
                </c:pt>
                <c:pt idx="1719">
                  <c:v>64.9</c:v>
                </c:pt>
                <c:pt idx="1720">
                  <c:v>64.8</c:v>
                </c:pt>
                <c:pt idx="1721">
                  <c:v>64.8</c:v>
                </c:pt>
                <c:pt idx="1722">
                  <c:v>64.7</c:v>
                </c:pt>
                <c:pt idx="1723">
                  <c:v>64.5</c:v>
                </c:pt>
                <c:pt idx="1724">
                  <c:v>64.4</c:v>
                </c:pt>
                <c:pt idx="1725">
                  <c:v>64.4</c:v>
                </c:pt>
                <c:pt idx="1726">
                  <c:v>64.2</c:v>
                </c:pt>
                <c:pt idx="1727">
                  <c:v>64.2</c:v>
                </c:pt>
                <c:pt idx="1728">
                  <c:v>64.2</c:v>
                </c:pt>
                <c:pt idx="1729">
                  <c:v>64.1</c:v>
                </c:pt>
                <c:pt idx="1730">
                  <c:v>64</c:v>
                </c:pt>
                <c:pt idx="1731">
                  <c:v>64</c:v>
                </c:pt>
                <c:pt idx="1732">
                  <c:v>63.9</c:v>
                </c:pt>
                <c:pt idx="1733">
                  <c:v>63.9</c:v>
                </c:pt>
                <c:pt idx="1734">
                  <c:v>63.8</c:v>
                </c:pt>
                <c:pt idx="1735">
                  <c:v>63.7</c:v>
                </c:pt>
                <c:pt idx="1736">
                  <c:v>63.6</c:v>
                </c:pt>
                <c:pt idx="1737">
                  <c:v>63.5</c:v>
                </c:pt>
                <c:pt idx="1738">
                  <c:v>63.5</c:v>
                </c:pt>
                <c:pt idx="1739">
                  <c:v>63.4</c:v>
                </c:pt>
                <c:pt idx="1740">
                  <c:v>63.3</c:v>
                </c:pt>
                <c:pt idx="1741">
                  <c:v>63.3</c:v>
                </c:pt>
                <c:pt idx="1742">
                  <c:v>63.1</c:v>
                </c:pt>
                <c:pt idx="1743">
                  <c:v>63.1</c:v>
                </c:pt>
                <c:pt idx="1744">
                  <c:v>63.1</c:v>
                </c:pt>
                <c:pt idx="1745">
                  <c:v>63</c:v>
                </c:pt>
                <c:pt idx="1746">
                  <c:v>63</c:v>
                </c:pt>
                <c:pt idx="1747">
                  <c:v>62.9</c:v>
                </c:pt>
                <c:pt idx="1748">
                  <c:v>62.8</c:v>
                </c:pt>
                <c:pt idx="1749">
                  <c:v>62.8</c:v>
                </c:pt>
                <c:pt idx="1750">
                  <c:v>62.6</c:v>
                </c:pt>
                <c:pt idx="1751">
                  <c:v>62.6</c:v>
                </c:pt>
                <c:pt idx="1752">
                  <c:v>62.6</c:v>
                </c:pt>
                <c:pt idx="1753">
                  <c:v>62.6</c:v>
                </c:pt>
                <c:pt idx="1754">
                  <c:v>62.4</c:v>
                </c:pt>
                <c:pt idx="1755">
                  <c:v>62.4</c:v>
                </c:pt>
                <c:pt idx="1756">
                  <c:v>62.4</c:v>
                </c:pt>
                <c:pt idx="1757">
                  <c:v>62.2</c:v>
                </c:pt>
                <c:pt idx="1758">
                  <c:v>62.2</c:v>
                </c:pt>
                <c:pt idx="1759">
                  <c:v>62.2</c:v>
                </c:pt>
                <c:pt idx="1760">
                  <c:v>62.1</c:v>
                </c:pt>
                <c:pt idx="1761">
                  <c:v>62.1</c:v>
                </c:pt>
                <c:pt idx="1762">
                  <c:v>62.1</c:v>
                </c:pt>
                <c:pt idx="1763">
                  <c:v>62</c:v>
                </c:pt>
                <c:pt idx="1764">
                  <c:v>61.9</c:v>
                </c:pt>
                <c:pt idx="1765">
                  <c:v>61.9</c:v>
                </c:pt>
                <c:pt idx="1766">
                  <c:v>61.9</c:v>
                </c:pt>
                <c:pt idx="1767">
                  <c:v>61.8</c:v>
                </c:pt>
                <c:pt idx="1768">
                  <c:v>61.7</c:v>
                </c:pt>
                <c:pt idx="1769">
                  <c:v>61.7</c:v>
                </c:pt>
                <c:pt idx="1770">
                  <c:v>61.6</c:v>
                </c:pt>
                <c:pt idx="1771">
                  <c:v>61.5</c:v>
                </c:pt>
                <c:pt idx="1772">
                  <c:v>61.5</c:v>
                </c:pt>
                <c:pt idx="1773">
                  <c:v>61.5</c:v>
                </c:pt>
                <c:pt idx="1774">
                  <c:v>61.3</c:v>
                </c:pt>
                <c:pt idx="1775">
                  <c:v>61.3</c:v>
                </c:pt>
                <c:pt idx="1776">
                  <c:v>61.4</c:v>
                </c:pt>
                <c:pt idx="1777">
                  <c:v>61.5</c:v>
                </c:pt>
                <c:pt idx="1778">
                  <c:v>61.5</c:v>
                </c:pt>
                <c:pt idx="1779">
                  <c:v>61.8</c:v>
                </c:pt>
                <c:pt idx="1780">
                  <c:v>62</c:v>
                </c:pt>
                <c:pt idx="1781">
                  <c:v>62.2</c:v>
                </c:pt>
                <c:pt idx="1782">
                  <c:v>62.2</c:v>
                </c:pt>
                <c:pt idx="1783">
                  <c:v>62.3</c:v>
                </c:pt>
                <c:pt idx="1784">
                  <c:v>62.4</c:v>
                </c:pt>
                <c:pt idx="1785">
                  <c:v>62.4</c:v>
                </c:pt>
                <c:pt idx="1786">
                  <c:v>62.5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62.6</c:v>
                </c:pt>
                <c:pt idx="1795">
                  <c:v>62.6</c:v>
                </c:pt>
                <c:pt idx="1796">
                  <c:v>62.6</c:v>
                </c:pt>
                <c:pt idx="1797">
                  <c:v>62.6</c:v>
                </c:pt>
                <c:pt idx="1798">
                  <c:v>62.6</c:v>
                </c:pt>
                <c:pt idx="1799">
                  <c:v>62.4</c:v>
                </c:pt>
                <c:pt idx="1800">
                  <c:v>62.3</c:v>
                </c:pt>
                <c:pt idx="1801">
                  <c:v>62.2</c:v>
                </c:pt>
                <c:pt idx="1802">
                  <c:v>62.2</c:v>
                </c:pt>
                <c:pt idx="1803">
                  <c:v>62.2</c:v>
                </c:pt>
                <c:pt idx="1804">
                  <c:v>62.4</c:v>
                </c:pt>
                <c:pt idx="1805">
                  <c:v>62.4</c:v>
                </c:pt>
                <c:pt idx="1806">
                  <c:v>62.4</c:v>
                </c:pt>
                <c:pt idx="1807">
                  <c:v>62.5</c:v>
                </c:pt>
                <c:pt idx="1808">
                  <c:v>62.6</c:v>
                </c:pt>
                <c:pt idx="1809">
                  <c:v>62.6</c:v>
                </c:pt>
                <c:pt idx="1810">
                  <c:v>62.6</c:v>
                </c:pt>
                <c:pt idx="1811">
                  <c:v>62.6</c:v>
                </c:pt>
                <c:pt idx="1812">
                  <c:v>62.6</c:v>
                </c:pt>
                <c:pt idx="1813">
                  <c:v>62.6</c:v>
                </c:pt>
                <c:pt idx="1814">
                  <c:v>62.6</c:v>
                </c:pt>
                <c:pt idx="1815">
                  <c:v>62.6</c:v>
                </c:pt>
                <c:pt idx="1816">
                  <c:v>62.6</c:v>
                </c:pt>
                <c:pt idx="1817">
                  <c:v>62.6</c:v>
                </c:pt>
                <c:pt idx="1818">
                  <c:v>62.5</c:v>
                </c:pt>
                <c:pt idx="1819">
                  <c:v>62.4</c:v>
                </c:pt>
                <c:pt idx="1820">
                  <c:v>62.4</c:v>
                </c:pt>
                <c:pt idx="1821">
                  <c:v>62.4</c:v>
                </c:pt>
                <c:pt idx="1822">
                  <c:v>62.4</c:v>
                </c:pt>
                <c:pt idx="1823">
                  <c:v>62.4</c:v>
                </c:pt>
                <c:pt idx="1824">
                  <c:v>62.4</c:v>
                </c:pt>
                <c:pt idx="1825">
                  <c:v>62.4</c:v>
                </c:pt>
                <c:pt idx="1826">
                  <c:v>62.4</c:v>
                </c:pt>
                <c:pt idx="1827">
                  <c:v>62.4</c:v>
                </c:pt>
                <c:pt idx="1828">
                  <c:v>62.4</c:v>
                </c:pt>
                <c:pt idx="1829">
                  <c:v>62.4</c:v>
                </c:pt>
                <c:pt idx="1830">
                  <c:v>62.4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62.4</c:v>
                </c:pt>
                <c:pt idx="1837">
                  <c:v>62.4</c:v>
                </c:pt>
                <c:pt idx="1838">
                  <c:v>62.5</c:v>
                </c:pt>
                <c:pt idx="1839">
                  <c:v>62.6</c:v>
                </c:pt>
                <c:pt idx="1840">
                  <c:v>62.6</c:v>
                </c:pt>
                <c:pt idx="1841">
                  <c:v>62.6</c:v>
                </c:pt>
                <c:pt idx="1842">
                  <c:v>62.6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62.8</c:v>
                </c:pt>
                <c:pt idx="1847">
                  <c:v>62.8</c:v>
                </c:pt>
                <c:pt idx="1848">
                  <c:v>62.8</c:v>
                </c:pt>
                <c:pt idx="1849">
                  <c:v>62.8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63.1</c:v>
                </c:pt>
                <c:pt idx="1859">
                  <c:v>63.1</c:v>
                </c:pt>
                <c:pt idx="1860">
                  <c:v>63.1</c:v>
                </c:pt>
                <c:pt idx="1861">
                  <c:v>63.1</c:v>
                </c:pt>
                <c:pt idx="1862">
                  <c:v>63.1</c:v>
                </c:pt>
                <c:pt idx="1863">
                  <c:v>63.1</c:v>
                </c:pt>
                <c:pt idx="1864">
                  <c:v>63.1</c:v>
                </c:pt>
                <c:pt idx="1865">
                  <c:v>63.3</c:v>
                </c:pt>
                <c:pt idx="1866">
                  <c:v>63.3</c:v>
                </c:pt>
                <c:pt idx="1867">
                  <c:v>63.3</c:v>
                </c:pt>
                <c:pt idx="1868">
                  <c:v>63.3</c:v>
                </c:pt>
                <c:pt idx="1869">
                  <c:v>63.3</c:v>
                </c:pt>
                <c:pt idx="1870">
                  <c:v>63.3</c:v>
                </c:pt>
                <c:pt idx="1871">
                  <c:v>63.4</c:v>
                </c:pt>
                <c:pt idx="1872">
                  <c:v>63.5</c:v>
                </c:pt>
                <c:pt idx="1873">
                  <c:v>63.5</c:v>
                </c:pt>
                <c:pt idx="1874">
                  <c:v>63.5</c:v>
                </c:pt>
                <c:pt idx="1875">
                  <c:v>63.5</c:v>
                </c:pt>
                <c:pt idx="1876">
                  <c:v>63.5</c:v>
                </c:pt>
                <c:pt idx="1877">
                  <c:v>63.5</c:v>
                </c:pt>
                <c:pt idx="1878">
                  <c:v>63.7</c:v>
                </c:pt>
                <c:pt idx="1879">
                  <c:v>63.7</c:v>
                </c:pt>
                <c:pt idx="1880">
                  <c:v>63.7</c:v>
                </c:pt>
                <c:pt idx="1881">
                  <c:v>63.7</c:v>
                </c:pt>
                <c:pt idx="1882">
                  <c:v>63.7</c:v>
                </c:pt>
                <c:pt idx="1883">
                  <c:v>63.7</c:v>
                </c:pt>
                <c:pt idx="1884">
                  <c:v>63.8</c:v>
                </c:pt>
                <c:pt idx="1885">
                  <c:v>63.9</c:v>
                </c:pt>
                <c:pt idx="1886">
                  <c:v>63.9</c:v>
                </c:pt>
                <c:pt idx="1887">
                  <c:v>63.9</c:v>
                </c:pt>
                <c:pt idx="1888">
                  <c:v>63.9</c:v>
                </c:pt>
                <c:pt idx="1889">
                  <c:v>63.9</c:v>
                </c:pt>
                <c:pt idx="1890">
                  <c:v>63.9</c:v>
                </c:pt>
                <c:pt idx="1891">
                  <c:v>64</c:v>
                </c:pt>
                <c:pt idx="1892">
                  <c:v>64</c:v>
                </c:pt>
                <c:pt idx="1893">
                  <c:v>64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64.3</c:v>
                </c:pt>
                <c:pt idx="1904">
                  <c:v>64.4</c:v>
                </c:pt>
                <c:pt idx="1905">
                  <c:v>64.4</c:v>
                </c:pt>
                <c:pt idx="1906">
                  <c:v>64.4</c:v>
                </c:pt>
                <c:pt idx="1907">
                  <c:v>64.4</c:v>
                </c:pt>
                <c:pt idx="1908">
                  <c:v>64.4</c:v>
                </c:pt>
                <c:pt idx="1909">
                  <c:v>64.5</c:v>
                </c:pt>
                <c:pt idx="1910">
                  <c:v>64.6</c:v>
                </c:pt>
                <c:pt idx="1911">
                  <c:v>64.9</c:v>
                </c:pt>
                <c:pt idx="1912">
                  <c:v>65.3</c:v>
                </c:pt>
                <c:pt idx="1913">
                  <c:v>65.7</c:v>
                </c:pt>
                <c:pt idx="1914">
                  <c:v>65.9</c:v>
                </c:pt>
                <c:pt idx="1915">
                  <c:v>66.1</c:v>
                </c:pt>
                <c:pt idx="1916">
                  <c:v>66.2</c:v>
                </c:pt>
                <c:pt idx="1917">
                  <c:v>66.4</c:v>
                </c:pt>
                <c:pt idx="1918">
                  <c:v>66.5</c:v>
                </c:pt>
                <c:pt idx="1919">
                  <c:v>66.6</c:v>
                </c:pt>
                <c:pt idx="1920">
                  <c:v>66.6</c:v>
                </c:pt>
                <c:pt idx="1921">
                  <c:v>66.7</c:v>
                </c:pt>
                <c:pt idx="1922">
                  <c:v>66.7</c:v>
                </c:pt>
                <c:pt idx="1923">
                  <c:v>66.8</c:v>
                </c:pt>
                <c:pt idx="1924">
                  <c:v>66.9</c:v>
                </c:pt>
                <c:pt idx="1925">
                  <c:v>66.9</c:v>
                </c:pt>
                <c:pt idx="1926">
                  <c:v>66.9</c:v>
                </c:pt>
                <c:pt idx="1927">
                  <c:v>66.9</c:v>
                </c:pt>
                <c:pt idx="1928">
                  <c:v>66.9</c:v>
                </c:pt>
                <c:pt idx="1929">
                  <c:v>66.9</c:v>
                </c:pt>
                <c:pt idx="1930">
                  <c:v>66.9</c:v>
                </c:pt>
                <c:pt idx="1931">
                  <c:v>66.9</c:v>
                </c:pt>
                <c:pt idx="1932">
                  <c:v>66.9</c:v>
                </c:pt>
                <c:pt idx="1933">
                  <c:v>67</c:v>
                </c:pt>
                <c:pt idx="1934">
                  <c:v>67.1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67.1</c:v>
                </c:pt>
                <c:pt idx="1946">
                  <c:v>66.7</c:v>
                </c:pt>
                <c:pt idx="1947">
                  <c:v>66.5</c:v>
                </c:pt>
                <c:pt idx="1948">
                  <c:v>66.4</c:v>
                </c:pt>
                <c:pt idx="1949">
                  <c:v>66.4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66.2</c:v>
                </c:pt>
                <c:pt idx="1954">
                  <c:v>66.3</c:v>
                </c:pt>
                <c:pt idx="1955">
                  <c:v>66.4</c:v>
                </c:pt>
                <c:pt idx="1956">
                  <c:v>66.4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66.6</c:v>
                </c:pt>
                <c:pt idx="1973">
                  <c:v>66.6</c:v>
                </c:pt>
                <c:pt idx="1974">
                  <c:v>66.6</c:v>
                </c:pt>
                <c:pt idx="1975">
                  <c:v>66.6</c:v>
                </c:pt>
                <c:pt idx="1976">
                  <c:v>66.6</c:v>
                </c:pt>
                <c:pt idx="1977">
                  <c:v>66.6</c:v>
                </c:pt>
                <c:pt idx="1978">
                  <c:v>66.6</c:v>
                </c:pt>
                <c:pt idx="1979">
                  <c:v>66.5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66.3</c:v>
                </c:pt>
                <c:pt idx="1984">
                  <c:v>66.2</c:v>
                </c:pt>
                <c:pt idx="1985">
                  <c:v>66.2</c:v>
                </c:pt>
                <c:pt idx="1986">
                  <c:v>66.2</c:v>
                </c:pt>
                <c:pt idx="1987">
                  <c:v>66.2</c:v>
                </c:pt>
                <c:pt idx="1988">
                  <c:v>66.1</c:v>
                </c:pt>
                <c:pt idx="1989">
                  <c:v>66</c:v>
                </c:pt>
                <c:pt idx="1990">
                  <c:v>66</c:v>
                </c:pt>
                <c:pt idx="1991">
                  <c:v>65.9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65.7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65.4</c:v>
                </c:pt>
                <c:pt idx="2004">
                  <c:v>65.3</c:v>
                </c:pt>
                <c:pt idx="2005">
                  <c:v>65.3</c:v>
                </c:pt>
                <c:pt idx="2006">
                  <c:v>65.3</c:v>
                </c:pt>
                <c:pt idx="2007">
                  <c:v>65.2</c:v>
                </c:pt>
                <c:pt idx="2008">
                  <c:v>65.1</c:v>
                </c:pt>
                <c:pt idx="2009">
                  <c:v>65.1</c:v>
                </c:pt>
                <c:pt idx="2010">
                  <c:v>65.1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64.8</c:v>
                </c:pt>
                <c:pt idx="2015">
                  <c:v>64.8</c:v>
                </c:pt>
                <c:pt idx="2016">
                  <c:v>64.8</c:v>
                </c:pt>
                <c:pt idx="2017">
                  <c:v>64.8</c:v>
                </c:pt>
                <c:pt idx="2018">
                  <c:v>64.6</c:v>
                </c:pt>
                <c:pt idx="2019">
                  <c:v>64.6</c:v>
                </c:pt>
                <c:pt idx="2020">
                  <c:v>64.6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64.2</c:v>
                </c:pt>
                <c:pt idx="2025">
                  <c:v>64.2</c:v>
                </c:pt>
                <c:pt idx="2026">
                  <c:v>64.2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63.9</c:v>
                </c:pt>
                <c:pt idx="2031">
                  <c:v>63.9</c:v>
                </c:pt>
                <c:pt idx="2032">
                  <c:v>63.9</c:v>
                </c:pt>
                <c:pt idx="2033">
                  <c:v>63.9</c:v>
                </c:pt>
                <c:pt idx="2034">
                  <c:v>63.7</c:v>
                </c:pt>
                <c:pt idx="2035">
                  <c:v>63.7</c:v>
                </c:pt>
                <c:pt idx="2036">
                  <c:v>63.7</c:v>
                </c:pt>
                <c:pt idx="2037">
                  <c:v>63.6</c:v>
                </c:pt>
                <c:pt idx="2038">
                  <c:v>63.5</c:v>
                </c:pt>
                <c:pt idx="2039">
                  <c:v>63.5</c:v>
                </c:pt>
                <c:pt idx="2040">
                  <c:v>63.5</c:v>
                </c:pt>
                <c:pt idx="2041">
                  <c:v>63.4</c:v>
                </c:pt>
                <c:pt idx="2042">
                  <c:v>63.3</c:v>
                </c:pt>
                <c:pt idx="2043">
                  <c:v>63.3</c:v>
                </c:pt>
                <c:pt idx="2044">
                  <c:v>63.2</c:v>
                </c:pt>
                <c:pt idx="2045">
                  <c:v>63.1</c:v>
                </c:pt>
                <c:pt idx="2046">
                  <c:v>63.1</c:v>
                </c:pt>
                <c:pt idx="2047">
                  <c:v>63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62.8</c:v>
                </c:pt>
                <c:pt idx="2052">
                  <c:v>62.8</c:v>
                </c:pt>
                <c:pt idx="2053">
                  <c:v>62.8</c:v>
                </c:pt>
                <c:pt idx="2054">
                  <c:v>62.7</c:v>
                </c:pt>
                <c:pt idx="2055">
                  <c:v>62.6</c:v>
                </c:pt>
                <c:pt idx="2056">
                  <c:v>62.6</c:v>
                </c:pt>
                <c:pt idx="2057">
                  <c:v>62.6</c:v>
                </c:pt>
                <c:pt idx="2058">
                  <c:v>62.5</c:v>
                </c:pt>
                <c:pt idx="2059">
                  <c:v>62.4</c:v>
                </c:pt>
                <c:pt idx="2060">
                  <c:v>62.4</c:v>
                </c:pt>
                <c:pt idx="2061">
                  <c:v>62.4</c:v>
                </c:pt>
                <c:pt idx="2062">
                  <c:v>62.2</c:v>
                </c:pt>
                <c:pt idx="2063">
                  <c:v>62.2</c:v>
                </c:pt>
                <c:pt idx="2064">
                  <c:v>62.2</c:v>
                </c:pt>
                <c:pt idx="2065">
                  <c:v>62.1</c:v>
                </c:pt>
                <c:pt idx="2066">
                  <c:v>62.1</c:v>
                </c:pt>
                <c:pt idx="2067">
                  <c:v>62.1</c:v>
                </c:pt>
                <c:pt idx="2068">
                  <c:v>62.2</c:v>
                </c:pt>
                <c:pt idx="2069">
                  <c:v>62.2</c:v>
                </c:pt>
                <c:pt idx="2070">
                  <c:v>62.2</c:v>
                </c:pt>
                <c:pt idx="2071">
                  <c:v>62.2</c:v>
                </c:pt>
                <c:pt idx="2072">
                  <c:v>62.2</c:v>
                </c:pt>
                <c:pt idx="2073">
                  <c:v>62.3</c:v>
                </c:pt>
                <c:pt idx="2074">
                  <c:v>62.4</c:v>
                </c:pt>
                <c:pt idx="2075">
                  <c:v>62.4</c:v>
                </c:pt>
                <c:pt idx="2076">
                  <c:v>62.5</c:v>
                </c:pt>
                <c:pt idx="2077">
                  <c:v>62.6</c:v>
                </c:pt>
                <c:pt idx="2078">
                  <c:v>62.7</c:v>
                </c:pt>
                <c:pt idx="2079">
                  <c:v>62.8</c:v>
                </c:pt>
                <c:pt idx="2080">
                  <c:v>62.9</c:v>
                </c:pt>
                <c:pt idx="2081">
                  <c:v>63</c:v>
                </c:pt>
                <c:pt idx="2082">
                  <c:v>63</c:v>
                </c:pt>
                <c:pt idx="2083">
                  <c:v>63.1</c:v>
                </c:pt>
                <c:pt idx="2084">
                  <c:v>63.1</c:v>
                </c:pt>
                <c:pt idx="2085">
                  <c:v>63.2</c:v>
                </c:pt>
                <c:pt idx="2086">
                  <c:v>63.3</c:v>
                </c:pt>
                <c:pt idx="2087">
                  <c:v>63.3</c:v>
                </c:pt>
                <c:pt idx="2088">
                  <c:v>63.3</c:v>
                </c:pt>
                <c:pt idx="2089">
                  <c:v>63.4</c:v>
                </c:pt>
                <c:pt idx="2090">
                  <c:v>63.5</c:v>
                </c:pt>
                <c:pt idx="2091">
                  <c:v>63.5</c:v>
                </c:pt>
                <c:pt idx="2092">
                  <c:v>63.5</c:v>
                </c:pt>
                <c:pt idx="2093">
                  <c:v>63.5</c:v>
                </c:pt>
                <c:pt idx="2094">
                  <c:v>63.6</c:v>
                </c:pt>
                <c:pt idx="2095">
                  <c:v>63.7</c:v>
                </c:pt>
                <c:pt idx="2096">
                  <c:v>63.7</c:v>
                </c:pt>
                <c:pt idx="2097">
                  <c:v>63.7</c:v>
                </c:pt>
                <c:pt idx="2098">
                  <c:v>63.7</c:v>
                </c:pt>
                <c:pt idx="2099">
                  <c:v>63.8</c:v>
                </c:pt>
                <c:pt idx="2100">
                  <c:v>63.9</c:v>
                </c:pt>
                <c:pt idx="2101">
                  <c:v>64</c:v>
                </c:pt>
                <c:pt idx="2102">
                  <c:v>64.2</c:v>
                </c:pt>
                <c:pt idx="2103">
                  <c:v>64.2</c:v>
                </c:pt>
                <c:pt idx="2104">
                  <c:v>64.3</c:v>
                </c:pt>
                <c:pt idx="2105">
                  <c:v>64.4</c:v>
                </c:pt>
                <c:pt idx="2106">
                  <c:v>64.4</c:v>
                </c:pt>
                <c:pt idx="2107">
                  <c:v>64.4</c:v>
                </c:pt>
                <c:pt idx="2108">
                  <c:v>64.4</c:v>
                </c:pt>
                <c:pt idx="2109">
                  <c:v>64.4</c:v>
                </c:pt>
                <c:pt idx="2110">
                  <c:v>64.4</c:v>
                </c:pt>
                <c:pt idx="2111">
                  <c:v>64.5</c:v>
                </c:pt>
                <c:pt idx="2112">
                  <c:v>64.6</c:v>
                </c:pt>
                <c:pt idx="2113">
                  <c:v>64.6</c:v>
                </c:pt>
                <c:pt idx="2114">
                  <c:v>64.6</c:v>
                </c:pt>
                <c:pt idx="2115">
                  <c:v>64.6</c:v>
                </c:pt>
                <c:pt idx="2116">
                  <c:v>64.6</c:v>
                </c:pt>
                <c:pt idx="2117">
                  <c:v>64.6</c:v>
                </c:pt>
                <c:pt idx="2118">
                  <c:v>64.6</c:v>
                </c:pt>
                <c:pt idx="2119">
                  <c:v>64.6</c:v>
                </c:pt>
                <c:pt idx="2120">
                  <c:v>64.8</c:v>
                </c:pt>
                <c:pt idx="2121">
                  <c:v>64.8</c:v>
                </c:pt>
                <c:pt idx="2122">
                  <c:v>64.8</c:v>
                </c:pt>
                <c:pt idx="2123">
                  <c:v>64.8</c:v>
                </c:pt>
                <c:pt idx="2124">
                  <c:v>64.8</c:v>
                </c:pt>
                <c:pt idx="2125">
                  <c:v>64.8</c:v>
                </c:pt>
                <c:pt idx="2126">
                  <c:v>64.8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64.9</c:v>
                </c:pt>
                <c:pt idx="2133">
                  <c:v>64.9</c:v>
                </c:pt>
                <c:pt idx="2134">
                  <c:v>64.9</c:v>
                </c:pt>
                <c:pt idx="2135">
                  <c:v>64.9</c:v>
                </c:pt>
                <c:pt idx="2136">
                  <c:v>64.9</c:v>
                </c:pt>
                <c:pt idx="2137">
                  <c:v>64.9</c:v>
                </c:pt>
                <c:pt idx="2138">
                  <c:v>64.9</c:v>
                </c:pt>
                <c:pt idx="2139">
                  <c:v>64.9</c:v>
                </c:pt>
                <c:pt idx="2140">
                  <c:v>64.9</c:v>
                </c:pt>
                <c:pt idx="2141">
                  <c:v>64.9</c:v>
                </c:pt>
                <c:pt idx="2142">
                  <c:v>64.9</c:v>
                </c:pt>
                <c:pt idx="2143">
                  <c:v>64.9</c:v>
                </c:pt>
                <c:pt idx="2144">
                  <c:v>64.9</c:v>
                </c:pt>
                <c:pt idx="2145">
                  <c:v>64.9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64.9</c:v>
                </c:pt>
                <c:pt idx="2150">
                  <c:v>64.9</c:v>
                </c:pt>
                <c:pt idx="2151">
                  <c:v>64.9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65.2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65.6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66.1</c:v>
                </c:pt>
                <c:pt idx="2200">
                  <c:v>66.5</c:v>
                </c:pt>
                <c:pt idx="2201">
                  <c:v>66.8</c:v>
                </c:pt>
                <c:pt idx="2202">
                  <c:v>67</c:v>
                </c:pt>
                <c:pt idx="2203">
                  <c:v>67.3</c:v>
                </c:pt>
                <c:pt idx="2204">
                  <c:v>67.5</c:v>
                </c:pt>
                <c:pt idx="2205">
                  <c:v>67.6</c:v>
                </c:pt>
                <c:pt idx="2206">
                  <c:v>67.6</c:v>
                </c:pt>
                <c:pt idx="2207">
                  <c:v>67.8</c:v>
                </c:pt>
                <c:pt idx="2208">
                  <c:v>67.8</c:v>
                </c:pt>
                <c:pt idx="2209">
                  <c:v>67.8</c:v>
                </c:pt>
                <c:pt idx="2210">
                  <c:v>67.9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68.1</c:v>
                </c:pt>
                <c:pt idx="2215">
                  <c:v>68</c:v>
                </c:pt>
                <c:pt idx="2216">
                  <c:v>68.2</c:v>
                </c:pt>
                <c:pt idx="2217">
                  <c:v>68.2</c:v>
                </c:pt>
                <c:pt idx="2218">
                  <c:v>68.2</c:v>
                </c:pt>
                <c:pt idx="2219">
                  <c:v>68.2</c:v>
                </c:pt>
                <c:pt idx="2220">
                  <c:v>68.4</c:v>
                </c:pt>
                <c:pt idx="2221">
                  <c:v>68.4</c:v>
                </c:pt>
                <c:pt idx="2222">
                  <c:v>68.5</c:v>
                </c:pt>
                <c:pt idx="2223">
                  <c:v>68.5</c:v>
                </c:pt>
                <c:pt idx="2224">
                  <c:v>68.5</c:v>
                </c:pt>
                <c:pt idx="2225">
                  <c:v>68.5</c:v>
                </c:pt>
                <c:pt idx="2226">
                  <c:v>68.6</c:v>
                </c:pt>
                <c:pt idx="2227">
                  <c:v>68.6</c:v>
                </c:pt>
                <c:pt idx="2228">
                  <c:v>68.5</c:v>
                </c:pt>
                <c:pt idx="2229">
                  <c:v>68.5</c:v>
                </c:pt>
                <c:pt idx="2230">
                  <c:v>68.5</c:v>
                </c:pt>
                <c:pt idx="2231">
                  <c:v>68.5</c:v>
                </c:pt>
                <c:pt idx="2232">
                  <c:v>68.5</c:v>
                </c:pt>
                <c:pt idx="2233">
                  <c:v>68.5</c:v>
                </c:pt>
                <c:pt idx="2234">
                  <c:v>68.5</c:v>
                </c:pt>
                <c:pt idx="2235">
                  <c:v>68.5</c:v>
                </c:pt>
                <c:pt idx="2236">
                  <c:v>68.5</c:v>
                </c:pt>
                <c:pt idx="2237">
                  <c:v>68.5</c:v>
                </c:pt>
                <c:pt idx="2238">
                  <c:v>68.5</c:v>
                </c:pt>
                <c:pt idx="2239">
                  <c:v>68.4</c:v>
                </c:pt>
                <c:pt idx="2240">
                  <c:v>68.4</c:v>
                </c:pt>
                <c:pt idx="2241">
                  <c:v>68.4</c:v>
                </c:pt>
                <c:pt idx="2242">
                  <c:v>68.3</c:v>
                </c:pt>
                <c:pt idx="2243">
                  <c:v>68.2</c:v>
                </c:pt>
                <c:pt idx="2244">
                  <c:v>68.2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67.9</c:v>
                </c:pt>
                <c:pt idx="2249">
                  <c:v>67.8</c:v>
                </c:pt>
                <c:pt idx="2250">
                  <c:v>67.8</c:v>
                </c:pt>
                <c:pt idx="2251">
                  <c:v>67.8</c:v>
                </c:pt>
                <c:pt idx="2252">
                  <c:v>67.8</c:v>
                </c:pt>
                <c:pt idx="2253">
                  <c:v>67.8</c:v>
                </c:pt>
                <c:pt idx="2254">
                  <c:v>67.8</c:v>
                </c:pt>
                <c:pt idx="2255">
                  <c:v>67.8</c:v>
                </c:pt>
                <c:pt idx="2256">
                  <c:v>67.8</c:v>
                </c:pt>
                <c:pt idx="2257">
                  <c:v>67.8</c:v>
                </c:pt>
                <c:pt idx="2258">
                  <c:v>67.8</c:v>
                </c:pt>
                <c:pt idx="2259">
                  <c:v>67.7</c:v>
                </c:pt>
                <c:pt idx="2260">
                  <c:v>67.6</c:v>
                </c:pt>
                <c:pt idx="2261">
                  <c:v>67.6</c:v>
                </c:pt>
                <c:pt idx="2262">
                  <c:v>67.6</c:v>
                </c:pt>
                <c:pt idx="2263">
                  <c:v>67.6</c:v>
                </c:pt>
                <c:pt idx="2264">
                  <c:v>67.5</c:v>
                </c:pt>
                <c:pt idx="2265">
                  <c:v>67.5</c:v>
                </c:pt>
                <c:pt idx="2266">
                  <c:v>67.5</c:v>
                </c:pt>
                <c:pt idx="2267">
                  <c:v>67.5</c:v>
                </c:pt>
                <c:pt idx="2268">
                  <c:v>67.5</c:v>
                </c:pt>
                <c:pt idx="2269">
                  <c:v>67.5</c:v>
                </c:pt>
                <c:pt idx="2270">
                  <c:v>67.5</c:v>
                </c:pt>
                <c:pt idx="2271">
                  <c:v>67.3</c:v>
                </c:pt>
                <c:pt idx="2272">
                  <c:v>67.3</c:v>
                </c:pt>
                <c:pt idx="2273">
                  <c:v>67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66.8</c:v>
                </c:pt>
                <c:pt idx="2280">
                  <c:v>66.7</c:v>
                </c:pt>
                <c:pt idx="2281">
                  <c:v>66.7</c:v>
                </c:pt>
                <c:pt idx="2282">
                  <c:v>66.7</c:v>
                </c:pt>
                <c:pt idx="2283">
                  <c:v>66.7</c:v>
                </c:pt>
                <c:pt idx="2284">
                  <c:v>66.7</c:v>
                </c:pt>
                <c:pt idx="2285">
                  <c:v>66.7</c:v>
                </c:pt>
                <c:pt idx="2286">
                  <c:v>66.7</c:v>
                </c:pt>
                <c:pt idx="2287">
                  <c:v>66.6</c:v>
                </c:pt>
                <c:pt idx="2288">
                  <c:v>66.7</c:v>
                </c:pt>
                <c:pt idx="2289">
                  <c:v>66.6</c:v>
                </c:pt>
                <c:pt idx="2290">
                  <c:v>66.6</c:v>
                </c:pt>
                <c:pt idx="2291">
                  <c:v>66.6</c:v>
                </c:pt>
                <c:pt idx="2292">
                  <c:v>66.6</c:v>
                </c:pt>
                <c:pt idx="2293">
                  <c:v>66.6</c:v>
                </c:pt>
                <c:pt idx="2294">
                  <c:v>66.6</c:v>
                </c:pt>
                <c:pt idx="2295">
                  <c:v>66.6</c:v>
                </c:pt>
                <c:pt idx="2296">
                  <c:v>66.6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66.6</c:v>
                </c:pt>
                <c:pt idx="2301">
                  <c:v>66.6</c:v>
                </c:pt>
                <c:pt idx="2302">
                  <c:v>66.6</c:v>
                </c:pt>
                <c:pt idx="2303">
                  <c:v>66.6</c:v>
                </c:pt>
                <c:pt idx="2304">
                  <c:v>66.6</c:v>
                </c:pt>
                <c:pt idx="2305">
                  <c:v>66.5</c:v>
                </c:pt>
                <c:pt idx="2306">
                  <c:v>66.4</c:v>
                </c:pt>
                <c:pt idx="2307">
                  <c:v>66.4</c:v>
                </c:pt>
                <c:pt idx="2308">
                  <c:v>66.4</c:v>
                </c:pt>
                <c:pt idx="2309">
                  <c:v>66.3</c:v>
                </c:pt>
                <c:pt idx="2310">
                  <c:v>66.2</c:v>
                </c:pt>
                <c:pt idx="2311">
                  <c:v>66</c:v>
                </c:pt>
                <c:pt idx="2312">
                  <c:v>65.9</c:v>
                </c:pt>
                <c:pt idx="2313">
                  <c:v>65.8</c:v>
                </c:pt>
                <c:pt idx="2314">
                  <c:v>65.8</c:v>
                </c:pt>
                <c:pt idx="2315">
                  <c:v>65.8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65.4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65.4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65.7</c:v>
                </c:pt>
                <c:pt idx="2341">
                  <c:v>65.7</c:v>
                </c:pt>
                <c:pt idx="2342">
                  <c:v>65.7</c:v>
                </c:pt>
                <c:pt idx="2343">
                  <c:v>65.7</c:v>
                </c:pt>
                <c:pt idx="2344">
                  <c:v>65.7</c:v>
                </c:pt>
                <c:pt idx="2345">
                  <c:v>65.7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65.2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65.1</c:v>
                </c:pt>
                <c:pt idx="2378">
                  <c:v>65.1</c:v>
                </c:pt>
                <c:pt idx="2379">
                  <c:v>65.1</c:v>
                </c:pt>
                <c:pt idx="2380">
                  <c:v>65.1</c:v>
                </c:pt>
                <c:pt idx="2381">
                  <c:v>65.1</c:v>
                </c:pt>
                <c:pt idx="2382">
                  <c:v>65</c:v>
                </c:pt>
                <c:pt idx="2383">
                  <c:v>65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65.1</c:v>
                </c:pt>
                <c:pt idx="2393">
                  <c:v>65.1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65.3</c:v>
                </c:pt>
                <c:pt idx="2436">
                  <c:v>65.3</c:v>
                </c:pt>
                <c:pt idx="2437">
                  <c:v>65.3</c:v>
                </c:pt>
                <c:pt idx="2438">
                  <c:v>65.3</c:v>
                </c:pt>
                <c:pt idx="2439">
                  <c:v>65.3</c:v>
                </c:pt>
                <c:pt idx="2440">
                  <c:v>65.3</c:v>
                </c:pt>
                <c:pt idx="2441">
                  <c:v>65.3</c:v>
                </c:pt>
                <c:pt idx="2442">
                  <c:v>65.3</c:v>
                </c:pt>
                <c:pt idx="2443">
                  <c:v>65.3</c:v>
                </c:pt>
                <c:pt idx="2444">
                  <c:v>65.3</c:v>
                </c:pt>
                <c:pt idx="2445">
                  <c:v>65.4</c:v>
                </c:pt>
                <c:pt idx="2446">
                  <c:v>65.5</c:v>
                </c:pt>
                <c:pt idx="2447">
                  <c:v>65.5</c:v>
                </c:pt>
                <c:pt idx="2448">
                  <c:v>65.5</c:v>
                </c:pt>
                <c:pt idx="2449">
                  <c:v>65.5</c:v>
                </c:pt>
                <c:pt idx="2450">
                  <c:v>65.5</c:v>
                </c:pt>
                <c:pt idx="2451">
                  <c:v>65.5</c:v>
                </c:pt>
                <c:pt idx="2452">
                  <c:v>65.5</c:v>
                </c:pt>
                <c:pt idx="2453">
                  <c:v>65.5</c:v>
                </c:pt>
                <c:pt idx="2454">
                  <c:v>65.5</c:v>
                </c:pt>
                <c:pt idx="2455">
                  <c:v>65.5</c:v>
                </c:pt>
                <c:pt idx="2456">
                  <c:v>65.5</c:v>
                </c:pt>
                <c:pt idx="2457">
                  <c:v>65.5</c:v>
                </c:pt>
                <c:pt idx="2458">
                  <c:v>65.5</c:v>
                </c:pt>
                <c:pt idx="2459">
                  <c:v>65.5</c:v>
                </c:pt>
                <c:pt idx="2460">
                  <c:v>65.5</c:v>
                </c:pt>
                <c:pt idx="2461">
                  <c:v>65.5</c:v>
                </c:pt>
                <c:pt idx="2462">
                  <c:v>65.5</c:v>
                </c:pt>
                <c:pt idx="2463">
                  <c:v>65.5</c:v>
                </c:pt>
                <c:pt idx="2464">
                  <c:v>65.5</c:v>
                </c:pt>
                <c:pt idx="2465">
                  <c:v>65.5</c:v>
                </c:pt>
                <c:pt idx="2466">
                  <c:v>65.6</c:v>
                </c:pt>
                <c:pt idx="2467">
                  <c:v>65.7</c:v>
                </c:pt>
                <c:pt idx="2468">
                  <c:v>65.7</c:v>
                </c:pt>
                <c:pt idx="2469">
                  <c:v>65.7</c:v>
                </c:pt>
                <c:pt idx="2470">
                  <c:v>65.7</c:v>
                </c:pt>
                <c:pt idx="2471">
                  <c:v>65.7</c:v>
                </c:pt>
                <c:pt idx="2472">
                  <c:v>65.7</c:v>
                </c:pt>
                <c:pt idx="2473">
                  <c:v>65.7</c:v>
                </c:pt>
                <c:pt idx="2474">
                  <c:v>65.7</c:v>
                </c:pt>
                <c:pt idx="2475">
                  <c:v>65.7</c:v>
                </c:pt>
                <c:pt idx="2476">
                  <c:v>65.7</c:v>
                </c:pt>
                <c:pt idx="2477">
                  <c:v>65.7</c:v>
                </c:pt>
                <c:pt idx="2478">
                  <c:v>65.8</c:v>
                </c:pt>
                <c:pt idx="2479">
                  <c:v>65.8</c:v>
                </c:pt>
                <c:pt idx="2480">
                  <c:v>65.8</c:v>
                </c:pt>
                <c:pt idx="2481">
                  <c:v>65.8</c:v>
                </c:pt>
                <c:pt idx="2482">
                  <c:v>65.8</c:v>
                </c:pt>
                <c:pt idx="2483">
                  <c:v>65.8</c:v>
                </c:pt>
                <c:pt idx="2484">
                  <c:v>65.8</c:v>
                </c:pt>
                <c:pt idx="2485">
                  <c:v>65.8</c:v>
                </c:pt>
                <c:pt idx="2486">
                  <c:v>65.9</c:v>
                </c:pt>
                <c:pt idx="2487">
                  <c:v>66</c:v>
                </c:pt>
                <c:pt idx="2488">
                  <c:v>66.1</c:v>
                </c:pt>
                <c:pt idx="2489">
                  <c:v>66.5</c:v>
                </c:pt>
                <c:pt idx="2490">
                  <c:v>66.8</c:v>
                </c:pt>
                <c:pt idx="2491">
                  <c:v>66.9</c:v>
                </c:pt>
                <c:pt idx="2492">
                  <c:v>67.2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67.4</c:v>
                </c:pt>
                <c:pt idx="2497">
                  <c:v>67.6</c:v>
                </c:pt>
                <c:pt idx="2498">
                  <c:v>67.7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67.6</c:v>
                </c:pt>
                <c:pt idx="2506">
                  <c:v>67.7</c:v>
                </c:pt>
                <c:pt idx="2507">
                  <c:v>67.9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68.2</c:v>
                </c:pt>
                <c:pt idx="2512">
                  <c:v>68</c:v>
                </c:pt>
                <c:pt idx="2513">
                  <c:v>68</c:v>
                </c:pt>
                <c:pt idx="2514">
                  <c:v>67.8</c:v>
                </c:pt>
                <c:pt idx="2515">
                  <c:v>67.8</c:v>
                </c:pt>
                <c:pt idx="2516">
                  <c:v>67.9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67.8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67.8</c:v>
                </c:pt>
                <c:pt idx="2532">
                  <c:v>67.8</c:v>
                </c:pt>
                <c:pt idx="2533">
                  <c:v>67.9</c:v>
                </c:pt>
                <c:pt idx="2534">
                  <c:v>68</c:v>
                </c:pt>
                <c:pt idx="2535">
                  <c:v>68.1</c:v>
                </c:pt>
                <c:pt idx="2536">
                  <c:v>68.2</c:v>
                </c:pt>
                <c:pt idx="2537">
                  <c:v>68.2</c:v>
                </c:pt>
                <c:pt idx="2538">
                  <c:v>68.2</c:v>
                </c:pt>
                <c:pt idx="2539">
                  <c:v>68.1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67.8</c:v>
                </c:pt>
                <c:pt idx="2546">
                  <c:v>67.8</c:v>
                </c:pt>
                <c:pt idx="2547">
                  <c:v>67.8</c:v>
                </c:pt>
                <c:pt idx="2548">
                  <c:v>67.8</c:v>
                </c:pt>
                <c:pt idx="2549">
                  <c:v>67.8</c:v>
                </c:pt>
                <c:pt idx="2550">
                  <c:v>67.8</c:v>
                </c:pt>
                <c:pt idx="2551">
                  <c:v>67.6</c:v>
                </c:pt>
                <c:pt idx="2552">
                  <c:v>67.6</c:v>
                </c:pt>
                <c:pt idx="2553">
                  <c:v>67.6</c:v>
                </c:pt>
                <c:pt idx="2554">
                  <c:v>67.6</c:v>
                </c:pt>
                <c:pt idx="2555">
                  <c:v>67.6</c:v>
                </c:pt>
                <c:pt idx="2556">
                  <c:v>67.6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</c:v>
                </c:pt>
                <c:pt idx="2567">
                  <c:v>66.9</c:v>
                </c:pt>
                <c:pt idx="2568">
                  <c:v>66.9</c:v>
                </c:pt>
                <c:pt idx="2569">
                  <c:v>66.9</c:v>
                </c:pt>
                <c:pt idx="2570">
                  <c:v>66.8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66.3</c:v>
                </c:pt>
                <c:pt idx="2586">
                  <c:v>66.2</c:v>
                </c:pt>
                <c:pt idx="2587">
                  <c:v>66.2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66.1</c:v>
                </c:pt>
                <c:pt idx="2593">
                  <c:v>66</c:v>
                </c:pt>
                <c:pt idx="2594">
                  <c:v>66</c:v>
                </c:pt>
                <c:pt idx="2595">
                  <c:v>65.9</c:v>
                </c:pt>
                <c:pt idx="2596">
                  <c:v>65.8</c:v>
                </c:pt>
                <c:pt idx="2597">
                  <c:v>65.8</c:v>
                </c:pt>
                <c:pt idx="2598">
                  <c:v>65.8</c:v>
                </c:pt>
                <c:pt idx="2599">
                  <c:v>65.8</c:v>
                </c:pt>
                <c:pt idx="2600">
                  <c:v>65.7</c:v>
                </c:pt>
                <c:pt idx="2601">
                  <c:v>65.7</c:v>
                </c:pt>
                <c:pt idx="2602">
                  <c:v>65.7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65.3</c:v>
                </c:pt>
                <c:pt idx="2607">
                  <c:v>65.3</c:v>
                </c:pt>
                <c:pt idx="2608">
                  <c:v>65.3</c:v>
                </c:pt>
                <c:pt idx="2609">
                  <c:v>65.3</c:v>
                </c:pt>
                <c:pt idx="2610">
                  <c:v>65.3</c:v>
                </c:pt>
                <c:pt idx="2611">
                  <c:v>65.2</c:v>
                </c:pt>
                <c:pt idx="2612">
                  <c:v>65.1</c:v>
                </c:pt>
                <c:pt idx="2613">
                  <c:v>65.1</c:v>
                </c:pt>
                <c:pt idx="2614">
                  <c:v>65.1</c:v>
                </c:pt>
                <c:pt idx="2615">
                  <c:v>65.1</c:v>
                </c:pt>
                <c:pt idx="2616">
                  <c:v>65.1</c:v>
                </c:pt>
                <c:pt idx="2617">
                  <c:v>65.1</c:v>
                </c:pt>
                <c:pt idx="2618">
                  <c:v>65.1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</c:v>
                </c:pt>
                <c:pt idx="2624">
                  <c:v>64.9</c:v>
                </c:pt>
                <c:pt idx="2625">
                  <c:v>64.9</c:v>
                </c:pt>
                <c:pt idx="2626">
                  <c:v>64.9</c:v>
                </c:pt>
                <c:pt idx="2627">
                  <c:v>64.9</c:v>
                </c:pt>
                <c:pt idx="2628">
                  <c:v>64.9</c:v>
                </c:pt>
                <c:pt idx="2629">
                  <c:v>64.9</c:v>
                </c:pt>
                <c:pt idx="2630">
                  <c:v>64.9</c:v>
                </c:pt>
                <c:pt idx="2631">
                  <c:v>64.9</c:v>
                </c:pt>
                <c:pt idx="2632">
                  <c:v>64.9</c:v>
                </c:pt>
                <c:pt idx="2633">
                  <c:v>64.9</c:v>
                </c:pt>
                <c:pt idx="2634">
                  <c:v>64.9</c:v>
                </c:pt>
                <c:pt idx="2635">
                  <c:v>64.9</c:v>
                </c:pt>
                <c:pt idx="2636">
                  <c:v>64.9</c:v>
                </c:pt>
                <c:pt idx="2637">
                  <c:v>64.8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64.9</c:v>
                </c:pt>
                <c:pt idx="2646">
                  <c:v>64.9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64.8</c:v>
                </c:pt>
                <c:pt idx="2656">
                  <c:v>64.8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64.8</c:v>
                </c:pt>
                <c:pt idx="2663">
                  <c:v>64.8</c:v>
                </c:pt>
                <c:pt idx="2664">
                  <c:v>64.8</c:v>
                </c:pt>
                <c:pt idx="2665">
                  <c:v>64.8</c:v>
                </c:pt>
                <c:pt idx="2666">
                  <c:v>64.8</c:v>
                </c:pt>
                <c:pt idx="2667">
                  <c:v>64.8</c:v>
                </c:pt>
                <c:pt idx="2668">
                  <c:v>64.8</c:v>
                </c:pt>
                <c:pt idx="2669">
                  <c:v>64.8</c:v>
                </c:pt>
                <c:pt idx="2670">
                  <c:v>64.8</c:v>
                </c:pt>
                <c:pt idx="2671">
                  <c:v>64.8</c:v>
                </c:pt>
                <c:pt idx="2672">
                  <c:v>64.8</c:v>
                </c:pt>
                <c:pt idx="2673">
                  <c:v>64.8</c:v>
                </c:pt>
                <c:pt idx="2674">
                  <c:v>64.8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64.9</c:v>
                </c:pt>
                <c:pt idx="2681">
                  <c:v>64.9</c:v>
                </c:pt>
                <c:pt idx="2682">
                  <c:v>64.9</c:v>
                </c:pt>
                <c:pt idx="2683">
                  <c:v>64.9</c:v>
                </c:pt>
                <c:pt idx="2684">
                  <c:v>64.9</c:v>
                </c:pt>
                <c:pt idx="2685">
                  <c:v>64.9</c:v>
                </c:pt>
                <c:pt idx="2686">
                  <c:v>64.9</c:v>
                </c:pt>
                <c:pt idx="2687">
                  <c:v>64.9</c:v>
                </c:pt>
                <c:pt idx="2688">
                  <c:v>64.9</c:v>
                </c:pt>
                <c:pt idx="2689">
                  <c:v>64.9</c:v>
                </c:pt>
                <c:pt idx="2690">
                  <c:v>64.9</c:v>
                </c:pt>
                <c:pt idx="2691">
                  <c:v>64.9</c:v>
                </c:pt>
                <c:pt idx="2692">
                  <c:v>64.9</c:v>
                </c:pt>
                <c:pt idx="2693">
                  <c:v>64.9</c:v>
                </c:pt>
                <c:pt idx="2694">
                  <c:v>64.9</c:v>
                </c:pt>
                <c:pt idx="2695">
                  <c:v>64.9</c:v>
                </c:pt>
                <c:pt idx="2696">
                  <c:v>64.9</c:v>
                </c:pt>
                <c:pt idx="2697">
                  <c:v>64.9</c:v>
                </c:pt>
                <c:pt idx="2698">
                  <c:v>64.9</c:v>
                </c:pt>
                <c:pt idx="2699">
                  <c:v>64.9</c:v>
                </c:pt>
                <c:pt idx="2700">
                  <c:v>64.9</c:v>
                </c:pt>
                <c:pt idx="2701">
                  <c:v>64.9</c:v>
                </c:pt>
                <c:pt idx="2702">
                  <c:v>64.9</c:v>
                </c:pt>
                <c:pt idx="2703">
                  <c:v>64.9</c:v>
                </c:pt>
                <c:pt idx="2704">
                  <c:v>64.9</c:v>
                </c:pt>
                <c:pt idx="2705">
                  <c:v>65</c:v>
                </c:pt>
                <c:pt idx="2706">
                  <c:v>65.1</c:v>
                </c:pt>
                <c:pt idx="2707">
                  <c:v>65.1</c:v>
                </c:pt>
                <c:pt idx="2708">
                  <c:v>65.1</c:v>
                </c:pt>
                <c:pt idx="2709">
                  <c:v>65.1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65.1</c:v>
                </c:pt>
                <c:pt idx="2716">
                  <c:v>65.1</c:v>
                </c:pt>
                <c:pt idx="2717">
                  <c:v>65.1</c:v>
                </c:pt>
                <c:pt idx="2718">
                  <c:v>65.1</c:v>
                </c:pt>
                <c:pt idx="2719">
                  <c:v>65.1</c:v>
                </c:pt>
                <c:pt idx="2720">
                  <c:v>65.1</c:v>
                </c:pt>
                <c:pt idx="2721">
                  <c:v>65.1</c:v>
                </c:pt>
                <c:pt idx="2722">
                  <c:v>65.1</c:v>
                </c:pt>
                <c:pt idx="2723">
                  <c:v>65.1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65.3</c:v>
                </c:pt>
                <c:pt idx="2731">
                  <c:v>65.3</c:v>
                </c:pt>
                <c:pt idx="2732">
                  <c:v>65.3</c:v>
                </c:pt>
                <c:pt idx="2733">
                  <c:v>65.3</c:v>
                </c:pt>
                <c:pt idx="2734">
                  <c:v>65.3</c:v>
                </c:pt>
                <c:pt idx="2735">
                  <c:v>65.3</c:v>
                </c:pt>
                <c:pt idx="2736">
                  <c:v>65.3</c:v>
                </c:pt>
                <c:pt idx="2737">
                  <c:v>65.4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65.6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65.8</c:v>
                </c:pt>
                <c:pt idx="2758">
                  <c:v>65.8</c:v>
                </c:pt>
                <c:pt idx="2759">
                  <c:v>65.8</c:v>
                </c:pt>
                <c:pt idx="2760">
                  <c:v>65.8</c:v>
                </c:pt>
                <c:pt idx="2761">
                  <c:v>65.8</c:v>
                </c:pt>
                <c:pt idx="2762">
                  <c:v>65.8</c:v>
                </c:pt>
                <c:pt idx="2763">
                  <c:v>65.8</c:v>
                </c:pt>
                <c:pt idx="2764">
                  <c:v>66</c:v>
                </c:pt>
                <c:pt idx="2765">
                  <c:v>66</c:v>
                </c:pt>
                <c:pt idx="2766">
                  <c:v>66</c:v>
                </c:pt>
                <c:pt idx="2767">
                  <c:v>66</c:v>
                </c:pt>
                <c:pt idx="2768">
                  <c:v>66</c:v>
                </c:pt>
                <c:pt idx="2769">
                  <c:v>66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66.5</c:v>
                </c:pt>
                <c:pt idx="2782">
                  <c:v>66.5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66.8</c:v>
                </c:pt>
                <c:pt idx="2791">
                  <c:v>67.2</c:v>
                </c:pt>
                <c:pt idx="2792">
                  <c:v>67.5</c:v>
                </c:pt>
                <c:pt idx="2793">
                  <c:v>67.6</c:v>
                </c:pt>
                <c:pt idx="2794">
                  <c:v>67.7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67.5</c:v>
                </c:pt>
                <c:pt idx="2811">
                  <c:v>67.5</c:v>
                </c:pt>
                <c:pt idx="2812">
                  <c:v>67.5</c:v>
                </c:pt>
                <c:pt idx="2813">
                  <c:v>67.5</c:v>
                </c:pt>
                <c:pt idx="2814">
                  <c:v>67.5</c:v>
                </c:pt>
                <c:pt idx="2815">
                  <c:v>67.5</c:v>
                </c:pt>
                <c:pt idx="2816">
                  <c:v>67.5</c:v>
                </c:pt>
                <c:pt idx="2817">
                  <c:v>67.5</c:v>
                </c:pt>
                <c:pt idx="2818">
                  <c:v>67.4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67.2</c:v>
                </c:pt>
                <c:pt idx="2826">
                  <c:v>67</c:v>
                </c:pt>
                <c:pt idx="2827">
                  <c:v>67</c:v>
                </c:pt>
                <c:pt idx="2828">
                  <c:v>66.9</c:v>
                </c:pt>
                <c:pt idx="2829">
                  <c:v>66.9</c:v>
                </c:pt>
                <c:pt idx="2830">
                  <c:v>66.9</c:v>
                </c:pt>
                <c:pt idx="2831">
                  <c:v>66.9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66.8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66.7</c:v>
                </c:pt>
                <c:pt idx="2845">
                  <c:v>66.7</c:v>
                </c:pt>
                <c:pt idx="2846">
                  <c:v>66.7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66.5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66.3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66.1</c:v>
                </c:pt>
                <c:pt idx="2865">
                  <c:v>66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65.9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65.7</c:v>
                </c:pt>
                <c:pt idx="2876">
                  <c:v>65.7</c:v>
                </c:pt>
                <c:pt idx="2877">
                  <c:v>65.7</c:v>
                </c:pt>
                <c:pt idx="2878">
                  <c:v>65.7</c:v>
                </c:pt>
                <c:pt idx="2879">
                  <c:v>65.7</c:v>
                </c:pt>
                <c:pt idx="2880">
                  <c:v>65.6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65.4</c:v>
                </c:pt>
                <c:pt idx="2890">
                  <c:v>65.3</c:v>
                </c:pt>
                <c:pt idx="2891">
                  <c:v>65.3</c:v>
                </c:pt>
                <c:pt idx="2892">
                  <c:v>65.3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65.1</c:v>
                </c:pt>
                <c:pt idx="2898">
                  <c:v>65.1</c:v>
                </c:pt>
                <c:pt idx="2899">
                  <c:v>65.1</c:v>
                </c:pt>
                <c:pt idx="2900">
                  <c:v>65.1</c:v>
                </c:pt>
                <c:pt idx="2901">
                  <c:v>65.1</c:v>
                </c:pt>
                <c:pt idx="2902">
                  <c:v>65.1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64.9</c:v>
                </c:pt>
                <c:pt idx="2907">
                  <c:v>64.9</c:v>
                </c:pt>
                <c:pt idx="2908">
                  <c:v>64.9</c:v>
                </c:pt>
                <c:pt idx="2909">
                  <c:v>64.9</c:v>
                </c:pt>
                <c:pt idx="2910">
                  <c:v>64.8</c:v>
                </c:pt>
                <c:pt idx="2911">
                  <c:v>64.8</c:v>
                </c:pt>
                <c:pt idx="2912">
                  <c:v>64.8</c:v>
                </c:pt>
                <c:pt idx="2913">
                  <c:v>64.8</c:v>
                </c:pt>
                <c:pt idx="2914">
                  <c:v>64.8</c:v>
                </c:pt>
                <c:pt idx="2915">
                  <c:v>64.8</c:v>
                </c:pt>
                <c:pt idx="2916">
                  <c:v>64.8</c:v>
                </c:pt>
                <c:pt idx="2917">
                  <c:v>64.7</c:v>
                </c:pt>
                <c:pt idx="2918">
                  <c:v>64.6</c:v>
                </c:pt>
                <c:pt idx="2919">
                  <c:v>64.7</c:v>
                </c:pt>
                <c:pt idx="2920">
                  <c:v>64.8</c:v>
                </c:pt>
                <c:pt idx="2921">
                  <c:v>64.8</c:v>
                </c:pt>
                <c:pt idx="2922">
                  <c:v>64.8</c:v>
                </c:pt>
                <c:pt idx="2923">
                  <c:v>64.8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65</c:v>
                </c:pt>
                <c:pt idx="2929">
                  <c:v>65.1</c:v>
                </c:pt>
                <c:pt idx="2930">
                  <c:v>65.1</c:v>
                </c:pt>
                <c:pt idx="2931">
                  <c:v>65.2</c:v>
                </c:pt>
                <c:pt idx="2932">
                  <c:v>65.3</c:v>
                </c:pt>
                <c:pt idx="2933">
                  <c:v>65.3</c:v>
                </c:pt>
                <c:pt idx="2934">
                  <c:v>65.3</c:v>
                </c:pt>
                <c:pt idx="2935">
                  <c:v>65.3</c:v>
                </c:pt>
                <c:pt idx="2936">
                  <c:v>65.3</c:v>
                </c:pt>
                <c:pt idx="2937">
                  <c:v>65.3</c:v>
                </c:pt>
                <c:pt idx="2938">
                  <c:v>65.3</c:v>
                </c:pt>
                <c:pt idx="2939">
                  <c:v>65.4</c:v>
                </c:pt>
                <c:pt idx="2940">
                  <c:v>65.5</c:v>
                </c:pt>
                <c:pt idx="2941">
                  <c:v>65.5</c:v>
                </c:pt>
                <c:pt idx="2942">
                  <c:v>65.5</c:v>
                </c:pt>
                <c:pt idx="2943">
                  <c:v>65.5</c:v>
                </c:pt>
                <c:pt idx="2944">
                  <c:v>65.4</c:v>
                </c:pt>
                <c:pt idx="2945">
                  <c:v>65.3</c:v>
                </c:pt>
                <c:pt idx="2946">
                  <c:v>65.3</c:v>
                </c:pt>
                <c:pt idx="2947">
                  <c:v>65.3</c:v>
                </c:pt>
                <c:pt idx="2948">
                  <c:v>65.3</c:v>
                </c:pt>
                <c:pt idx="2949">
                  <c:v>65.3</c:v>
                </c:pt>
                <c:pt idx="2950">
                  <c:v>65.3</c:v>
                </c:pt>
                <c:pt idx="2951">
                  <c:v>65.1</c:v>
                </c:pt>
                <c:pt idx="2952">
                  <c:v>65.2</c:v>
                </c:pt>
                <c:pt idx="2953">
                  <c:v>65.3</c:v>
                </c:pt>
                <c:pt idx="2954">
                  <c:v>65.3</c:v>
                </c:pt>
                <c:pt idx="2955">
                  <c:v>65.3</c:v>
                </c:pt>
                <c:pt idx="2956">
                  <c:v>65.3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65.3</c:v>
                </c:pt>
                <c:pt idx="2961">
                  <c:v>65.3</c:v>
                </c:pt>
                <c:pt idx="2962">
                  <c:v>65.4</c:v>
                </c:pt>
                <c:pt idx="2963">
                  <c:v>65.5</c:v>
                </c:pt>
                <c:pt idx="2964">
                  <c:v>65.5</c:v>
                </c:pt>
                <c:pt idx="2965">
                  <c:v>65.5</c:v>
                </c:pt>
                <c:pt idx="2966">
                  <c:v>65.5</c:v>
                </c:pt>
                <c:pt idx="2967">
                  <c:v>65.5</c:v>
                </c:pt>
                <c:pt idx="2968">
                  <c:v>65.5</c:v>
                </c:pt>
                <c:pt idx="2969">
                  <c:v>65.5</c:v>
                </c:pt>
                <c:pt idx="2970">
                  <c:v>65.5</c:v>
                </c:pt>
                <c:pt idx="2971">
                  <c:v>65.6</c:v>
                </c:pt>
                <c:pt idx="2972">
                  <c:v>65.7</c:v>
                </c:pt>
                <c:pt idx="2973">
                  <c:v>65.7</c:v>
                </c:pt>
                <c:pt idx="2974">
                  <c:v>65.7</c:v>
                </c:pt>
                <c:pt idx="2975">
                  <c:v>65.7</c:v>
                </c:pt>
                <c:pt idx="2976">
                  <c:v>65.7</c:v>
                </c:pt>
                <c:pt idx="2977">
                  <c:v>65.7</c:v>
                </c:pt>
                <c:pt idx="2978">
                  <c:v>65.7</c:v>
                </c:pt>
                <c:pt idx="2979">
                  <c:v>65.7</c:v>
                </c:pt>
                <c:pt idx="2980">
                  <c:v>65.7</c:v>
                </c:pt>
                <c:pt idx="2981">
                  <c:v>65.7</c:v>
                </c:pt>
                <c:pt idx="2982">
                  <c:v>65.7</c:v>
                </c:pt>
                <c:pt idx="2983">
                  <c:v>65.7</c:v>
                </c:pt>
                <c:pt idx="2984">
                  <c:v>65.7</c:v>
                </c:pt>
                <c:pt idx="2985">
                  <c:v>65.7</c:v>
                </c:pt>
                <c:pt idx="2986">
                  <c:v>65.7</c:v>
                </c:pt>
                <c:pt idx="2987">
                  <c:v>65.7</c:v>
                </c:pt>
                <c:pt idx="2988">
                  <c:v>65.7</c:v>
                </c:pt>
                <c:pt idx="2989">
                  <c:v>65.7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65.7</c:v>
                </c:pt>
                <c:pt idx="2996">
                  <c:v>65.7</c:v>
                </c:pt>
                <c:pt idx="2997">
                  <c:v>65.7</c:v>
                </c:pt>
                <c:pt idx="2998">
                  <c:v>65.7</c:v>
                </c:pt>
                <c:pt idx="2999">
                  <c:v>65.7</c:v>
                </c:pt>
                <c:pt idx="3000">
                  <c:v>65.7</c:v>
                </c:pt>
                <c:pt idx="3001">
                  <c:v>65.7</c:v>
                </c:pt>
                <c:pt idx="3002">
                  <c:v>65.7</c:v>
                </c:pt>
                <c:pt idx="3003">
                  <c:v>65.7</c:v>
                </c:pt>
                <c:pt idx="3004">
                  <c:v>65.7</c:v>
                </c:pt>
                <c:pt idx="3005">
                  <c:v>65.7</c:v>
                </c:pt>
                <c:pt idx="3006">
                  <c:v>65.7</c:v>
                </c:pt>
                <c:pt idx="3007">
                  <c:v>65.7</c:v>
                </c:pt>
                <c:pt idx="3008">
                  <c:v>65.7</c:v>
                </c:pt>
                <c:pt idx="3009">
                  <c:v>65.7</c:v>
                </c:pt>
                <c:pt idx="3010">
                  <c:v>65.8</c:v>
                </c:pt>
                <c:pt idx="3011">
                  <c:v>65.8</c:v>
                </c:pt>
                <c:pt idx="3012">
                  <c:v>65.8</c:v>
                </c:pt>
                <c:pt idx="3013">
                  <c:v>65.8</c:v>
                </c:pt>
                <c:pt idx="3014">
                  <c:v>65.8</c:v>
                </c:pt>
                <c:pt idx="3015">
                  <c:v>65.8</c:v>
                </c:pt>
                <c:pt idx="3016">
                  <c:v>65.8</c:v>
                </c:pt>
                <c:pt idx="3017">
                  <c:v>65.8</c:v>
                </c:pt>
                <c:pt idx="3018">
                  <c:v>65.8</c:v>
                </c:pt>
                <c:pt idx="3019">
                  <c:v>65.8</c:v>
                </c:pt>
                <c:pt idx="3020">
                  <c:v>65.8</c:v>
                </c:pt>
                <c:pt idx="3021">
                  <c:v>65.8</c:v>
                </c:pt>
                <c:pt idx="3022">
                  <c:v>65.8</c:v>
                </c:pt>
                <c:pt idx="3023">
                  <c:v>65.8</c:v>
                </c:pt>
                <c:pt idx="3024">
                  <c:v>65.8</c:v>
                </c:pt>
                <c:pt idx="3025">
                  <c:v>65.8</c:v>
                </c:pt>
                <c:pt idx="3026">
                  <c:v>65.8</c:v>
                </c:pt>
                <c:pt idx="3027">
                  <c:v>65.8</c:v>
                </c:pt>
                <c:pt idx="3028">
                  <c:v>65.8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65.9</c:v>
                </c:pt>
                <c:pt idx="3039">
                  <c:v>65.9</c:v>
                </c:pt>
                <c:pt idx="3040">
                  <c:v>66</c:v>
                </c:pt>
                <c:pt idx="3041">
                  <c:v>66</c:v>
                </c:pt>
                <c:pt idx="3042">
                  <c:v>66</c:v>
                </c:pt>
                <c:pt idx="3043">
                  <c:v>66</c:v>
                </c:pt>
                <c:pt idx="3044">
                  <c:v>66</c:v>
                </c:pt>
                <c:pt idx="3045">
                  <c:v>66</c:v>
                </c:pt>
                <c:pt idx="3046">
                  <c:v>66</c:v>
                </c:pt>
                <c:pt idx="3047">
                  <c:v>66</c:v>
                </c:pt>
                <c:pt idx="3048">
                  <c:v>66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66.2</c:v>
                </c:pt>
                <c:pt idx="3064">
                  <c:v>66.4</c:v>
                </c:pt>
                <c:pt idx="3065">
                  <c:v>66.4</c:v>
                </c:pt>
                <c:pt idx="3066">
                  <c:v>66.5</c:v>
                </c:pt>
                <c:pt idx="3067">
                  <c:v>66.7</c:v>
                </c:pt>
                <c:pt idx="3068">
                  <c:v>66.9</c:v>
                </c:pt>
                <c:pt idx="3069">
                  <c:v>66.9</c:v>
                </c:pt>
                <c:pt idx="3070">
                  <c:v>66.9</c:v>
                </c:pt>
                <c:pt idx="3071">
                  <c:v>67.1</c:v>
                </c:pt>
                <c:pt idx="3072">
                  <c:v>67.4</c:v>
                </c:pt>
                <c:pt idx="3073">
                  <c:v>67.6</c:v>
                </c:pt>
                <c:pt idx="3074">
                  <c:v>67.7</c:v>
                </c:pt>
                <c:pt idx="3075">
                  <c:v>67.9</c:v>
                </c:pt>
                <c:pt idx="3076">
                  <c:v>68</c:v>
                </c:pt>
                <c:pt idx="3077">
                  <c:v>68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68.2</c:v>
                </c:pt>
                <c:pt idx="3085">
                  <c:v>68.2</c:v>
                </c:pt>
                <c:pt idx="3086">
                  <c:v>68.1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67.6</c:v>
                </c:pt>
                <c:pt idx="3116">
                  <c:v>67.6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67.6</c:v>
                </c:pt>
                <c:pt idx="3121">
                  <c:v>67.6</c:v>
                </c:pt>
                <c:pt idx="3122">
                  <c:v>67.6</c:v>
                </c:pt>
                <c:pt idx="3123">
                  <c:v>67.6</c:v>
                </c:pt>
                <c:pt idx="3124">
                  <c:v>67.6</c:v>
                </c:pt>
                <c:pt idx="3125">
                  <c:v>67.6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67.4</c:v>
                </c:pt>
                <c:pt idx="3130">
                  <c:v>67.2</c:v>
                </c:pt>
                <c:pt idx="3131">
                  <c:v>66.9</c:v>
                </c:pt>
                <c:pt idx="3132">
                  <c:v>66.9</c:v>
                </c:pt>
                <c:pt idx="3133">
                  <c:v>66.8</c:v>
                </c:pt>
                <c:pt idx="3134">
                  <c:v>66.7</c:v>
                </c:pt>
                <c:pt idx="3135">
                  <c:v>66.6</c:v>
                </c:pt>
                <c:pt idx="3136">
                  <c:v>66.5</c:v>
                </c:pt>
                <c:pt idx="3137">
                  <c:v>66.4</c:v>
                </c:pt>
                <c:pt idx="3138">
                  <c:v>66.4</c:v>
                </c:pt>
                <c:pt idx="3139">
                  <c:v>66.4</c:v>
                </c:pt>
                <c:pt idx="3140">
                  <c:v>66.3</c:v>
                </c:pt>
                <c:pt idx="3141">
                  <c:v>66.2</c:v>
                </c:pt>
                <c:pt idx="3142">
                  <c:v>66.2</c:v>
                </c:pt>
                <c:pt idx="3143">
                  <c:v>66.2</c:v>
                </c:pt>
                <c:pt idx="3144">
                  <c:v>66.1</c:v>
                </c:pt>
                <c:pt idx="3145">
                  <c:v>66</c:v>
                </c:pt>
                <c:pt idx="3146">
                  <c:v>66</c:v>
                </c:pt>
                <c:pt idx="3147">
                  <c:v>66</c:v>
                </c:pt>
                <c:pt idx="3148">
                  <c:v>66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66</c:v>
                </c:pt>
                <c:pt idx="3155">
                  <c:v>66</c:v>
                </c:pt>
                <c:pt idx="3156">
                  <c:v>65.9</c:v>
                </c:pt>
                <c:pt idx="3157">
                  <c:v>65.8</c:v>
                </c:pt>
                <c:pt idx="3158">
                  <c:v>65.8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65.7</c:v>
                </c:pt>
                <c:pt idx="3164">
                  <c:v>65.7</c:v>
                </c:pt>
                <c:pt idx="3165">
                  <c:v>65.7</c:v>
                </c:pt>
                <c:pt idx="3166">
                  <c:v>65.7</c:v>
                </c:pt>
                <c:pt idx="3167">
                  <c:v>65.5</c:v>
                </c:pt>
                <c:pt idx="3168">
                  <c:v>65.5</c:v>
                </c:pt>
                <c:pt idx="3169">
                  <c:v>65.5</c:v>
                </c:pt>
                <c:pt idx="3170">
                  <c:v>65.3</c:v>
                </c:pt>
                <c:pt idx="3171">
                  <c:v>65.3</c:v>
                </c:pt>
                <c:pt idx="3172">
                  <c:v>65.3</c:v>
                </c:pt>
                <c:pt idx="3173">
                  <c:v>65.3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64.9</c:v>
                </c:pt>
                <c:pt idx="3178">
                  <c:v>64.9</c:v>
                </c:pt>
                <c:pt idx="3179">
                  <c:v>64.9</c:v>
                </c:pt>
                <c:pt idx="3180">
                  <c:v>64.9</c:v>
                </c:pt>
                <c:pt idx="3181">
                  <c:v>64.9</c:v>
                </c:pt>
                <c:pt idx="3182">
                  <c:v>64.9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64.9</c:v>
                </c:pt>
                <c:pt idx="3190">
                  <c:v>64.9</c:v>
                </c:pt>
                <c:pt idx="3191">
                  <c:v>64.9</c:v>
                </c:pt>
                <c:pt idx="3192">
                  <c:v>64.9</c:v>
                </c:pt>
                <c:pt idx="3193">
                  <c:v>65.1</c:v>
                </c:pt>
                <c:pt idx="3194">
                  <c:v>65.1</c:v>
                </c:pt>
                <c:pt idx="3195">
                  <c:v>65.1</c:v>
                </c:pt>
                <c:pt idx="3196">
                  <c:v>65.1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</c:v>
                </c:pt>
                <c:pt idx="3202">
                  <c:v>64.9</c:v>
                </c:pt>
                <c:pt idx="3203">
                  <c:v>65</c:v>
                </c:pt>
                <c:pt idx="3204">
                  <c:v>65</c:v>
                </c:pt>
                <c:pt idx="3205">
                  <c:v>64.9</c:v>
                </c:pt>
                <c:pt idx="3206">
                  <c:v>64.9</c:v>
                </c:pt>
                <c:pt idx="3207">
                  <c:v>64.9</c:v>
                </c:pt>
                <c:pt idx="3208">
                  <c:v>64.9</c:v>
                </c:pt>
                <c:pt idx="3209">
                  <c:v>64.9</c:v>
                </c:pt>
                <c:pt idx="3210">
                  <c:v>64.8</c:v>
                </c:pt>
                <c:pt idx="3211">
                  <c:v>64.8</c:v>
                </c:pt>
                <c:pt idx="3212">
                  <c:v>64.8</c:v>
                </c:pt>
                <c:pt idx="3213">
                  <c:v>64.9</c:v>
                </c:pt>
                <c:pt idx="3214">
                  <c:v>64.9</c:v>
                </c:pt>
                <c:pt idx="3215">
                  <c:v>64.9</c:v>
                </c:pt>
                <c:pt idx="3216">
                  <c:v>64.8</c:v>
                </c:pt>
                <c:pt idx="3217">
                  <c:v>64.8</c:v>
                </c:pt>
                <c:pt idx="3218">
                  <c:v>64.8</c:v>
                </c:pt>
                <c:pt idx="3219">
                  <c:v>64.8</c:v>
                </c:pt>
                <c:pt idx="3220">
                  <c:v>64.7</c:v>
                </c:pt>
                <c:pt idx="3221">
                  <c:v>64.6</c:v>
                </c:pt>
                <c:pt idx="3222">
                  <c:v>64.6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</c:v>
                </c:pt>
                <c:pt idx="3229">
                  <c:v>64</c:v>
                </c:pt>
                <c:pt idx="3230">
                  <c:v>63.9</c:v>
                </c:pt>
                <c:pt idx="3231">
                  <c:v>63.9</c:v>
                </c:pt>
                <c:pt idx="3232">
                  <c:v>63.8</c:v>
                </c:pt>
                <c:pt idx="3233">
                  <c:v>63.7</c:v>
                </c:pt>
                <c:pt idx="3234">
                  <c:v>63.7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63.3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63</c:v>
                </c:pt>
                <c:pt idx="3250">
                  <c:v>62.9</c:v>
                </c:pt>
                <c:pt idx="3251">
                  <c:v>62.8</c:v>
                </c:pt>
                <c:pt idx="3252">
                  <c:v>62.8</c:v>
                </c:pt>
                <c:pt idx="3253">
                  <c:v>62.8</c:v>
                </c:pt>
                <c:pt idx="3254">
                  <c:v>62.8</c:v>
                </c:pt>
                <c:pt idx="3255">
                  <c:v>62.6</c:v>
                </c:pt>
                <c:pt idx="3256">
                  <c:v>62.6</c:v>
                </c:pt>
                <c:pt idx="3257">
                  <c:v>62.6</c:v>
                </c:pt>
                <c:pt idx="3258">
                  <c:v>62.6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62.7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63</c:v>
                </c:pt>
                <c:pt idx="3271">
                  <c:v>63</c:v>
                </c:pt>
                <c:pt idx="3272">
                  <c:v>63</c:v>
                </c:pt>
                <c:pt idx="3273">
                  <c:v>63</c:v>
                </c:pt>
                <c:pt idx="3274">
                  <c:v>63</c:v>
                </c:pt>
                <c:pt idx="3275">
                  <c:v>63.1</c:v>
                </c:pt>
                <c:pt idx="3276">
                  <c:v>63.1</c:v>
                </c:pt>
                <c:pt idx="3277">
                  <c:v>63.1</c:v>
                </c:pt>
                <c:pt idx="3278">
                  <c:v>63.1</c:v>
                </c:pt>
                <c:pt idx="3279">
                  <c:v>63.1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63.1</c:v>
                </c:pt>
                <c:pt idx="3284">
                  <c:v>63.1</c:v>
                </c:pt>
                <c:pt idx="3285">
                  <c:v>63.1</c:v>
                </c:pt>
                <c:pt idx="3286">
                  <c:v>63.1</c:v>
                </c:pt>
                <c:pt idx="3287">
                  <c:v>63.2</c:v>
                </c:pt>
                <c:pt idx="3288">
                  <c:v>63.3</c:v>
                </c:pt>
                <c:pt idx="3289">
                  <c:v>63.3</c:v>
                </c:pt>
                <c:pt idx="3290">
                  <c:v>63.3</c:v>
                </c:pt>
                <c:pt idx="3291">
                  <c:v>63.3</c:v>
                </c:pt>
                <c:pt idx="3292">
                  <c:v>63.4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63.7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63.7</c:v>
                </c:pt>
                <c:pt idx="3305">
                  <c:v>63.7</c:v>
                </c:pt>
                <c:pt idx="3306">
                  <c:v>63.7</c:v>
                </c:pt>
                <c:pt idx="3307">
                  <c:v>63.7</c:v>
                </c:pt>
                <c:pt idx="3308">
                  <c:v>63.7</c:v>
                </c:pt>
                <c:pt idx="3309">
                  <c:v>63.7</c:v>
                </c:pt>
                <c:pt idx="3310">
                  <c:v>63.7</c:v>
                </c:pt>
                <c:pt idx="3311">
                  <c:v>63.7</c:v>
                </c:pt>
                <c:pt idx="3312">
                  <c:v>63.7</c:v>
                </c:pt>
                <c:pt idx="3313">
                  <c:v>63.9</c:v>
                </c:pt>
                <c:pt idx="3314">
                  <c:v>63.9</c:v>
                </c:pt>
                <c:pt idx="3315">
                  <c:v>63.9</c:v>
                </c:pt>
                <c:pt idx="3316">
                  <c:v>63.9</c:v>
                </c:pt>
                <c:pt idx="3317">
                  <c:v>63.9</c:v>
                </c:pt>
                <c:pt idx="3318">
                  <c:v>63.9</c:v>
                </c:pt>
                <c:pt idx="3319">
                  <c:v>63.9</c:v>
                </c:pt>
                <c:pt idx="3320">
                  <c:v>63.9</c:v>
                </c:pt>
                <c:pt idx="3321">
                  <c:v>63.9</c:v>
                </c:pt>
                <c:pt idx="3322">
                  <c:v>63.9</c:v>
                </c:pt>
                <c:pt idx="3323">
                  <c:v>63.9</c:v>
                </c:pt>
                <c:pt idx="3324">
                  <c:v>63.9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64</c:v>
                </c:pt>
                <c:pt idx="3329">
                  <c:v>64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64</c:v>
                </c:pt>
                <c:pt idx="3334">
                  <c:v>64</c:v>
                </c:pt>
                <c:pt idx="3335">
                  <c:v>64.1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64.4</c:v>
                </c:pt>
                <c:pt idx="3344">
                  <c:v>64.4</c:v>
                </c:pt>
                <c:pt idx="3345">
                  <c:v>64.4</c:v>
                </c:pt>
                <c:pt idx="3346">
                  <c:v>64.4</c:v>
                </c:pt>
                <c:pt idx="3347">
                  <c:v>64.4</c:v>
                </c:pt>
                <c:pt idx="3348">
                  <c:v>64.4</c:v>
                </c:pt>
                <c:pt idx="3349">
                  <c:v>64.4</c:v>
                </c:pt>
                <c:pt idx="3350">
                  <c:v>64.5</c:v>
                </c:pt>
                <c:pt idx="3351">
                  <c:v>64.7</c:v>
                </c:pt>
                <c:pt idx="3352">
                  <c:v>65.2</c:v>
                </c:pt>
                <c:pt idx="3353">
                  <c:v>65.5</c:v>
                </c:pt>
                <c:pt idx="3354">
                  <c:v>65.8</c:v>
                </c:pt>
                <c:pt idx="3355">
                  <c:v>65.9</c:v>
                </c:pt>
                <c:pt idx="3356">
                  <c:v>66.1</c:v>
                </c:pt>
                <c:pt idx="3357">
                  <c:v>66.2</c:v>
                </c:pt>
                <c:pt idx="3358">
                  <c:v>66.4</c:v>
                </c:pt>
                <c:pt idx="3359">
                  <c:v>66.4</c:v>
                </c:pt>
                <c:pt idx="3360">
                  <c:v>66.4</c:v>
                </c:pt>
                <c:pt idx="3361">
                  <c:v>66.5</c:v>
                </c:pt>
                <c:pt idx="3362">
                  <c:v>66.5</c:v>
                </c:pt>
                <c:pt idx="3363">
                  <c:v>66.4</c:v>
                </c:pt>
                <c:pt idx="3364">
                  <c:v>66.4</c:v>
                </c:pt>
                <c:pt idx="3365">
                  <c:v>66.4</c:v>
                </c:pt>
                <c:pt idx="3366">
                  <c:v>66.4</c:v>
                </c:pt>
                <c:pt idx="3367">
                  <c:v>66.2</c:v>
                </c:pt>
                <c:pt idx="3368">
                  <c:v>65.9</c:v>
                </c:pt>
                <c:pt idx="3369">
                  <c:v>65.8</c:v>
                </c:pt>
                <c:pt idx="3370">
                  <c:v>65.8</c:v>
                </c:pt>
                <c:pt idx="3371">
                  <c:v>65.8</c:v>
                </c:pt>
                <c:pt idx="3372">
                  <c:v>65.7</c:v>
                </c:pt>
                <c:pt idx="3373">
                  <c:v>65.7</c:v>
                </c:pt>
                <c:pt idx="3374">
                  <c:v>65.7</c:v>
                </c:pt>
                <c:pt idx="3375">
                  <c:v>65.7</c:v>
                </c:pt>
                <c:pt idx="3376">
                  <c:v>65.7</c:v>
                </c:pt>
                <c:pt idx="3377">
                  <c:v>65.7</c:v>
                </c:pt>
                <c:pt idx="3378">
                  <c:v>65.7</c:v>
                </c:pt>
                <c:pt idx="3379">
                  <c:v>65.7</c:v>
                </c:pt>
                <c:pt idx="3380">
                  <c:v>65.7</c:v>
                </c:pt>
                <c:pt idx="3381">
                  <c:v>65.7</c:v>
                </c:pt>
                <c:pt idx="3382">
                  <c:v>65.7</c:v>
                </c:pt>
                <c:pt idx="3383">
                  <c:v>65.7</c:v>
                </c:pt>
                <c:pt idx="3384">
                  <c:v>65.7</c:v>
                </c:pt>
                <c:pt idx="3385">
                  <c:v>65.7</c:v>
                </c:pt>
                <c:pt idx="3386">
                  <c:v>65.7</c:v>
                </c:pt>
                <c:pt idx="3387">
                  <c:v>65.7</c:v>
                </c:pt>
                <c:pt idx="3388">
                  <c:v>65.7</c:v>
                </c:pt>
                <c:pt idx="3389">
                  <c:v>65.7</c:v>
                </c:pt>
                <c:pt idx="3390">
                  <c:v>65.7</c:v>
                </c:pt>
                <c:pt idx="3391">
                  <c:v>65.7</c:v>
                </c:pt>
                <c:pt idx="3392">
                  <c:v>65.7</c:v>
                </c:pt>
                <c:pt idx="3393">
                  <c:v>65.7</c:v>
                </c:pt>
                <c:pt idx="3394">
                  <c:v>65.7</c:v>
                </c:pt>
                <c:pt idx="3395">
                  <c:v>65.7</c:v>
                </c:pt>
                <c:pt idx="3396">
                  <c:v>65.7</c:v>
                </c:pt>
                <c:pt idx="3397">
                  <c:v>65.7</c:v>
                </c:pt>
                <c:pt idx="3398">
                  <c:v>65.6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65.4</c:v>
                </c:pt>
                <c:pt idx="3407">
                  <c:v>65.3</c:v>
                </c:pt>
                <c:pt idx="3408">
                  <c:v>65.3</c:v>
                </c:pt>
                <c:pt idx="3409">
                  <c:v>65.3</c:v>
                </c:pt>
                <c:pt idx="3410">
                  <c:v>65.3</c:v>
                </c:pt>
                <c:pt idx="3411">
                  <c:v>65.3</c:v>
                </c:pt>
                <c:pt idx="3412">
                  <c:v>65.3</c:v>
                </c:pt>
                <c:pt idx="3413">
                  <c:v>65.3</c:v>
                </c:pt>
                <c:pt idx="3414">
                  <c:v>65.3</c:v>
                </c:pt>
                <c:pt idx="3415">
                  <c:v>65.2</c:v>
                </c:pt>
                <c:pt idx="3416">
                  <c:v>65.1</c:v>
                </c:pt>
                <c:pt idx="3417">
                  <c:v>65.1</c:v>
                </c:pt>
                <c:pt idx="3418">
                  <c:v>65.1</c:v>
                </c:pt>
                <c:pt idx="3419">
                  <c:v>65.1</c:v>
                </c:pt>
                <c:pt idx="3420">
                  <c:v>65.1</c:v>
                </c:pt>
                <c:pt idx="3421">
                  <c:v>65.1</c:v>
                </c:pt>
                <c:pt idx="3422">
                  <c:v>65.1</c:v>
                </c:pt>
                <c:pt idx="3423">
                  <c:v>65</c:v>
                </c:pt>
                <c:pt idx="3424">
                  <c:v>64.9</c:v>
                </c:pt>
                <c:pt idx="3425">
                  <c:v>64.9</c:v>
                </c:pt>
                <c:pt idx="3426">
                  <c:v>64.9</c:v>
                </c:pt>
                <c:pt idx="3427">
                  <c:v>64.9</c:v>
                </c:pt>
                <c:pt idx="3428">
                  <c:v>64.9</c:v>
                </c:pt>
                <c:pt idx="3429">
                  <c:v>64.9</c:v>
                </c:pt>
                <c:pt idx="3430">
                  <c:v>64.9</c:v>
                </c:pt>
                <c:pt idx="3431">
                  <c:v>64.9</c:v>
                </c:pt>
                <c:pt idx="3432">
                  <c:v>64.8</c:v>
                </c:pt>
                <c:pt idx="3433">
                  <c:v>64.8</c:v>
                </c:pt>
                <c:pt idx="3434">
                  <c:v>64.8</c:v>
                </c:pt>
                <c:pt idx="3435">
                  <c:v>64.8</c:v>
                </c:pt>
                <c:pt idx="3436">
                  <c:v>64.8</c:v>
                </c:pt>
                <c:pt idx="3437">
                  <c:v>64.8</c:v>
                </c:pt>
                <c:pt idx="3438">
                  <c:v>64.8</c:v>
                </c:pt>
                <c:pt idx="3439">
                  <c:v>64.8</c:v>
                </c:pt>
                <c:pt idx="3440">
                  <c:v>64.8</c:v>
                </c:pt>
                <c:pt idx="3441">
                  <c:v>64.8</c:v>
                </c:pt>
                <c:pt idx="3442">
                  <c:v>64.8</c:v>
                </c:pt>
                <c:pt idx="3443">
                  <c:v>64.8</c:v>
                </c:pt>
                <c:pt idx="3444">
                  <c:v>64.8</c:v>
                </c:pt>
                <c:pt idx="3445">
                  <c:v>64.7</c:v>
                </c:pt>
                <c:pt idx="3446">
                  <c:v>64.6</c:v>
                </c:pt>
                <c:pt idx="3447">
                  <c:v>64.6</c:v>
                </c:pt>
                <c:pt idx="3448">
                  <c:v>64.6</c:v>
                </c:pt>
                <c:pt idx="3449">
                  <c:v>64.7</c:v>
                </c:pt>
                <c:pt idx="3450">
                  <c:v>64.8</c:v>
                </c:pt>
                <c:pt idx="3451">
                  <c:v>64.8</c:v>
                </c:pt>
                <c:pt idx="3452">
                  <c:v>64.8</c:v>
                </c:pt>
                <c:pt idx="3453">
                  <c:v>64.8</c:v>
                </c:pt>
                <c:pt idx="3454">
                  <c:v>64.8</c:v>
                </c:pt>
                <c:pt idx="3455">
                  <c:v>64.8</c:v>
                </c:pt>
                <c:pt idx="3456">
                  <c:v>64.8</c:v>
                </c:pt>
                <c:pt idx="3457">
                  <c:v>64.8</c:v>
                </c:pt>
                <c:pt idx="3458">
                  <c:v>64.8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64.8</c:v>
                </c:pt>
                <c:pt idx="3465">
                  <c:v>64.8</c:v>
                </c:pt>
                <c:pt idx="3466">
                  <c:v>64.8</c:v>
                </c:pt>
                <c:pt idx="3467">
                  <c:v>64.6</c:v>
                </c:pt>
                <c:pt idx="3468">
                  <c:v>64.6</c:v>
                </c:pt>
                <c:pt idx="3469">
                  <c:v>64.6</c:v>
                </c:pt>
                <c:pt idx="3470">
                  <c:v>64.6</c:v>
                </c:pt>
                <c:pt idx="3471">
                  <c:v>64.6</c:v>
                </c:pt>
                <c:pt idx="3472">
                  <c:v>64.5</c:v>
                </c:pt>
                <c:pt idx="3473">
                  <c:v>64.4</c:v>
                </c:pt>
                <c:pt idx="3474">
                  <c:v>64.4</c:v>
                </c:pt>
                <c:pt idx="3475">
                  <c:v>64.4</c:v>
                </c:pt>
                <c:pt idx="3476">
                  <c:v>64.4</c:v>
                </c:pt>
                <c:pt idx="3477">
                  <c:v>64.4</c:v>
                </c:pt>
                <c:pt idx="3478">
                  <c:v>64.4</c:v>
                </c:pt>
                <c:pt idx="3479">
                  <c:v>64.4</c:v>
                </c:pt>
                <c:pt idx="3480">
                  <c:v>64.4</c:v>
                </c:pt>
                <c:pt idx="3481">
                  <c:v>64.4</c:v>
                </c:pt>
                <c:pt idx="3482">
                  <c:v>64.4</c:v>
                </c:pt>
                <c:pt idx="3483">
                  <c:v>64.4</c:v>
                </c:pt>
                <c:pt idx="3484">
                  <c:v>64.3</c:v>
                </c:pt>
                <c:pt idx="3485">
                  <c:v>64.2</c:v>
                </c:pt>
                <c:pt idx="3486">
                  <c:v>64.2</c:v>
                </c:pt>
                <c:pt idx="3487">
                  <c:v>64.2</c:v>
                </c:pt>
                <c:pt idx="3488">
                  <c:v>64.2</c:v>
                </c:pt>
                <c:pt idx="3489">
                  <c:v>64.2</c:v>
                </c:pt>
                <c:pt idx="3490">
                  <c:v>64.2</c:v>
                </c:pt>
                <c:pt idx="3491">
                  <c:v>64.2</c:v>
                </c:pt>
                <c:pt idx="3492">
                  <c:v>64.2</c:v>
                </c:pt>
                <c:pt idx="3493">
                  <c:v>64</c:v>
                </c:pt>
                <c:pt idx="3494">
                  <c:v>64</c:v>
                </c:pt>
                <c:pt idx="3495">
                  <c:v>64</c:v>
                </c:pt>
                <c:pt idx="3496">
                  <c:v>64</c:v>
                </c:pt>
                <c:pt idx="3497">
                  <c:v>64</c:v>
                </c:pt>
                <c:pt idx="3498">
                  <c:v>64</c:v>
                </c:pt>
                <c:pt idx="3499">
                  <c:v>63.8</c:v>
                </c:pt>
                <c:pt idx="3500">
                  <c:v>63.6</c:v>
                </c:pt>
                <c:pt idx="3501">
                  <c:v>63.5</c:v>
                </c:pt>
                <c:pt idx="3502">
                  <c:v>63.5</c:v>
                </c:pt>
                <c:pt idx="3503">
                  <c:v>63.5</c:v>
                </c:pt>
                <c:pt idx="3504">
                  <c:v>63.5</c:v>
                </c:pt>
                <c:pt idx="3505">
                  <c:v>63.5</c:v>
                </c:pt>
                <c:pt idx="3506">
                  <c:v>63.3</c:v>
                </c:pt>
                <c:pt idx="3507">
                  <c:v>63.3</c:v>
                </c:pt>
                <c:pt idx="3508">
                  <c:v>63.3</c:v>
                </c:pt>
                <c:pt idx="3509">
                  <c:v>63.2</c:v>
                </c:pt>
                <c:pt idx="3510">
                  <c:v>63.1</c:v>
                </c:pt>
                <c:pt idx="3511">
                  <c:v>63.1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62.9</c:v>
                </c:pt>
                <c:pt idx="3516">
                  <c:v>62.8</c:v>
                </c:pt>
                <c:pt idx="3517">
                  <c:v>62.8</c:v>
                </c:pt>
                <c:pt idx="3518">
                  <c:v>62.8</c:v>
                </c:pt>
                <c:pt idx="3519">
                  <c:v>62.8</c:v>
                </c:pt>
                <c:pt idx="3520">
                  <c:v>62.8</c:v>
                </c:pt>
                <c:pt idx="3521">
                  <c:v>62.8</c:v>
                </c:pt>
                <c:pt idx="3522">
                  <c:v>62.8</c:v>
                </c:pt>
                <c:pt idx="3523">
                  <c:v>62.8</c:v>
                </c:pt>
                <c:pt idx="3524">
                  <c:v>63</c:v>
                </c:pt>
                <c:pt idx="3525">
                  <c:v>63</c:v>
                </c:pt>
                <c:pt idx="3526">
                  <c:v>63</c:v>
                </c:pt>
                <c:pt idx="3527">
                  <c:v>63</c:v>
                </c:pt>
                <c:pt idx="3528">
                  <c:v>63.1</c:v>
                </c:pt>
                <c:pt idx="3529">
                  <c:v>63.1</c:v>
                </c:pt>
                <c:pt idx="3530">
                  <c:v>63.1</c:v>
                </c:pt>
                <c:pt idx="3531">
                  <c:v>63.1</c:v>
                </c:pt>
                <c:pt idx="3532">
                  <c:v>63.2</c:v>
                </c:pt>
                <c:pt idx="3533">
                  <c:v>63.3</c:v>
                </c:pt>
                <c:pt idx="3534">
                  <c:v>63.3</c:v>
                </c:pt>
                <c:pt idx="3535">
                  <c:v>63.3</c:v>
                </c:pt>
                <c:pt idx="3536">
                  <c:v>63.3</c:v>
                </c:pt>
                <c:pt idx="3537">
                  <c:v>63.3</c:v>
                </c:pt>
                <c:pt idx="3538">
                  <c:v>63.1</c:v>
                </c:pt>
                <c:pt idx="3539">
                  <c:v>63.1</c:v>
                </c:pt>
                <c:pt idx="3540">
                  <c:v>63.1</c:v>
                </c:pt>
                <c:pt idx="3541">
                  <c:v>63.1</c:v>
                </c:pt>
                <c:pt idx="3542">
                  <c:v>63.1</c:v>
                </c:pt>
                <c:pt idx="3543">
                  <c:v>63.1</c:v>
                </c:pt>
                <c:pt idx="3544">
                  <c:v>63.1</c:v>
                </c:pt>
                <c:pt idx="3545">
                  <c:v>63.1</c:v>
                </c:pt>
                <c:pt idx="3546">
                  <c:v>63.1</c:v>
                </c:pt>
                <c:pt idx="3547">
                  <c:v>63.1</c:v>
                </c:pt>
                <c:pt idx="3548">
                  <c:v>63.1</c:v>
                </c:pt>
                <c:pt idx="3549">
                  <c:v>63.1</c:v>
                </c:pt>
                <c:pt idx="3550">
                  <c:v>63.1</c:v>
                </c:pt>
                <c:pt idx="3551">
                  <c:v>63.1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63.1</c:v>
                </c:pt>
                <c:pt idx="3558">
                  <c:v>63.1</c:v>
                </c:pt>
                <c:pt idx="3559">
                  <c:v>63.1</c:v>
                </c:pt>
                <c:pt idx="3560">
                  <c:v>63.1</c:v>
                </c:pt>
                <c:pt idx="3561">
                  <c:v>63.1</c:v>
                </c:pt>
                <c:pt idx="3562">
                  <c:v>63.1</c:v>
                </c:pt>
                <c:pt idx="3563">
                  <c:v>63.1</c:v>
                </c:pt>
                <c:pt idx="3564">
                  <c:v>63.1</c:v>
                </c:pt>
                <c:pt idx="3565">
                  <c:v>63.1</c:v>
                </c:pt>
                <c:pt idx="3566">
                  <c:v>63.1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63.4</c:v>
                </c:pt>
                <c:pt idx="3574">
                  <c:v>63.5</c:v>
                </c:pt>
                <c:pt idx="3575">
                  <c:v>63.5</c:v>
                </c:pt>
                <c:pt idx="3576">
                  <c:v>63.5</c:v>
                </c:pt>
                <c:pt idx="3577">
                  <c:v>63.5</c:v>
                </c:pt>
                <c:pt idx="3578">
                  <c:v>63.5</c:v>
                </c:pt>
                <c:pt idx="3579">
                  <c:v>63.5</c:v>
                </c:pt>
                <c:pt idx="3580">
                  <c:v>63.7</c:v>
                </c:pt>
                <c:pt idx="3581">
                  <c:v>63.7</c:v>
                </c:pt>
                <c:pt idx="3582">
                  <c:v>63.7</c:v>
                </c:pt>
                <c:pt idx="3583">
                  <c:v>63.7</c:v>
                </c:pt>
                <c:pt idx="3584">
                  <c:v>63.7</c:v>
                </c:pt>
                <c:pt idx="3585">
                  <c:v>63.8</c:v>
                </c:pt>
                <c:pt idx="3586">
                  <c:v>63.9</c:v>
                </c:pt>
                <c:pt idx="3587">
                  <c:v>63.9</c:v>
                </c:pt>
                <c:pt idx="3588">
                  <c:v>63.9</c:v>
                </c:pt>
                <c:pt idx="3589">
                  <c:v>63.9</c:v>
                </c:pt>
                <c:pt idx="3590">
                  <c:v>63.9</c:v>
                </c:pt>
                <c:pt idx="3591">
                  <c:v>63.9</c:v>
                </c:pt>
                <c:pt idx="3592">
                  <c:v>63.9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64</c:v>
                </c:pt>
                <c:pt idx="3600">
                  <c:v>64</c:v>
                </c:pt>
                <c:pt idx="3601">
                  <c:v>64</c:v>
                </c:pt>
                <c:pt idx="3602">
                  <c:v>64</c:v>
                </c:pt>
                <c:pt idx="3603">
                  <c:v>64</c:v>
                </c:pt>
                <c:pt idx="3604">
                  <c:v>64</c:v>
                </c:pt>
                <c:pt idx="3605">
                  <c:v>64</c:v>
                </c:pt>
                <c:pt idx="3606">
                  <c:v>64</c:v>
                </c:pt>
                <c:pt idx="3607">
                  <c:v>64</c:v>
                </c:pt>
                <c:pt idx="3608">
                  <c:v>64</c:v>
                </c:pt>
                <c:pt idx="3609">
                  <c:v>64.1</c:v>
                </c:pt>
                <c:pt idx="3610">
                  <c:v>64.2</c:v>
                </c:pt>
                <c:pt idx="3611">
                  <c:v>64.2</c:v>
                </c:pt>
                <c:pt idx="3612">
                  <c:v>64.2</c:v>
                </c:pt>
                <c:pt idx="3613">
                  <c:v>64.2</c:v>
                </c:pt>
                <c:pt idx="3614">
                  <c:v>64.2</c:v>
                </c:pt>
                <c:pt idx="3615">
                  <c:v>64.2</c:v>
                </c:pt>
                <c:pt idx="3616">
                  <c:v>64.2</c:v>
                </c:pt>
                <c:pt idx="3617">
                  <c:v>64.2</c:v>
                </c:pt>
                <c:pt idx="3618">
                  <c:v>64.3</c:v>
                </c:pt>
                <c:pt idx="3619">
                  <c:v>64.4</c:v>
                </c:pt>
                <c:pt idx="3620">
                  <c:v>64.4</c:v>
                </c:pt>
                <c:pt idx="3621">
                  <c:v>64.4</c:v>
                </c:pt>
                <c:pt idx="3622">
                  <c:v>64.4</c:v>
                </c:pt>
                <c:pt idx="3623">
                  <c:v>64.4</c:v>
                </c:pt>
                <c:pt idx="3624">
                  <c:v>64.4</c:v>
                </c:pt>
                <c:pt idx="3625">
                  <c:v>64.4</c:v>
                </c:pt>
                <c:pt idx="3626">
                  <c:v>64.4</c:v>
                </c:pt>
                <c:pt idx="3627">
                  <c:v>64.4</c:v>
                </c:pt>
                <c:pt idx="3628">
                  <c:v>64.6</c:v>
                </c:pt>
                <c:pt idx="3629">
                  <c:v>64.6</c:v>
                </c:pt>
                <c:pt idx="3630">
                  <c:v>64.6</c:v>
                </c:pt>
                <c:pt idx="3631">
                  <c:v>64.6</c:v>
                </c:pt>
                <c:pt idx="3632">
                  <c:v>64.6</c:v>
                </c:pt>
                <c:pt idx="3633">
                  <c:v>64.6</c:v>
                </c:pt>
                <c:pt idx="3634">
                  <c:v>64.6</c:v>
                </c:pt>
                <c:pt idx="3635">
                  <c:v>64.6</c:v>
                </c:pt>
                <c:pt idx="3636">
                  <c:v>64.7</c:v>
                </c:pt>
                <c:pt idx="3637">
                  <c:v>64.8</c:v>
                </c:pt>
                <c:pt idx="3638">
                  <c:v>64.8</c:v>
                </c:pt>
                <c:pt idx="3639">
                  <c:v>64.9</c:v>
                </c:pt>
                <c:pt idx="3640">
                  <c:v>65.3</c:v>
                </c:pt>
                <c:pt idx="3641">
                  <c:v>65.7</c:v>
                </c:pt>
                <c:pt idx="3642">
                  <c:v>66</c:v>
                </c:pt>
                <c:pt idx="3643">
                  <c:v>66.2</c:v>
                </c:pt>
                <c:pt idx="3644">
                  <c:v>66.2</c:v>
                </c:pt>
                <c:pt idx="3645">
                  <c:v>66.4</c:v>
                </c:pt>
                <c:pt idx="3646">
                  <c:v>66.4</c:v>
                </c:pt>
                <c:pt idx="3647">
                  <c:v>66.6</c:v>
                </c:pt>
                <c:pt idx="3648">
                  <c:v>66.6</c:v>
                </c:pt>
                <c:pt idx="3649">
                  <c:v>66.7</c:v>
                </c:pt>
                <c:pt idx="3650">
                  <c:v>66.8</c:v>
                </c:pt>
                <c:pt idx="3651">
                  <c:v>66.9</c:v>
                </c:pt>
                <c:pt idx="3652">
                  <c:v>66.9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67.6</c:v>
                </c:pt>
                <c:pt idx="3660">
                  <c:v>67.6</c:v>
                </c:pt>
                <c:pt idx="3661">
                  <c:v>67.6</c:v>
                </c:pt>
                <c:pt idx="3662">
                  <c:v>67.6</c:v>
                </c:pt>
                <c:pt idx="3663">
                  <c:v>67.6</c:v>
                </c:pt>
                <c:pt idx="3664">
                  <c:v>67.6</c:v>
                </c:pt>
                <c:pt idx="3665">
                  <c:v>67.6</c:v>
                </c:pt>
                <c:pt idx="3666">
                  <c:v>67.6</c:v>
                </c:pt>
                <c:pt idx="3667">
                  <c:v>67.6</c:v>
                </c:pt>
                <c:pt idx="3668">
                  <c:v>67.6</c:v>
                </c:pt>
                <c:pt idx="3669">
                  <c:v>67.6</c:v>
                </c:pt>
                <c:pt idx="3670">
                  <c:v>67.6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67.3</c:v>
                </c:pt>
                <c:pt idx="3680">
                  <c:v>67.3</c:v>
                </c:pt>
                <c:pt idx="3681">
                  <c:v>67.3</c:v>
                </c:pt>
                <c:pt idx="3682">
                  <c:v>67.2</c:v>
                </c:pt>
                <c:pt idx="3683">
                  <c:v>67</c:v>
                </c:pt>
                <c:pt idx="3684">
                  <c:v>66.9</c:v>
                </c:pt>
                <c:pt idx="3685">
                  <c:v>66.9</c:v>
                </c:pt>
                <c:pt idx="3686">
                  <c:v>66.9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66.6</c:v>
                </c:pt>
                <c:pt idx="3691">
                  <c:v>66.6</c:v>
                </c:pt>
                <c:pt idx="3692">
                  <c:v>66.5</c:v>
                </c:pt>
                <c:pt idx="3693">
                  <c:v>66.4</c:v>
                </c:pt>
                <c:pt idx="3694">
                  <c:v>66.4</c:v>
                </c:pt>
                <c:pt idx="3695">
                  <c:v>66.2</c:v>
                </c:pt>
                <c:pt idx="3696">
                  <c:v>66.2</c:v>
                </c:pt>
                <c:pt idx="3697">
                  <c:v>66.1</c:v>
                </c:pt>
                <c:pt idx="3698">
                  <c:v>66</c:v>
                </c:pt>
                <c:pt idx="3699">
                  <c:v>66</c:v>
                </c:pt>
                <c:pt idx="3700">
                  <c:v>65.8</c:v>
                </c:pt>
                <c:pt idx="3701">
                  <c:v>65.8</c:v>
                </c:pt>
                <c:pt idx="3702">
                  <c:v>65.7</c:v>
                </c:pt>
                <c:pt idx="3703">
                  <c:v>65.7</c:v>
                </c:pt>
                <c:pt idx="3704">
                  <c:v>65.5</c:v>
                </c:pt>
                <c:pt idx="3705">
                  <c:v>65.5</c:v>
                </c:pt>
                <c:pt idx="3706">
                  <c:v>65.4</c:v>
                </c:pt>
                <c:pt idx="3707">
                  <c:v>65.3</c:v>
                </c:pt>
                <c:pt idx="3708">
                  <c:v>65.3</c:v>
                </c:pt>
                <c:pt idx="3709">
                  <c:v>65.2</c:v>
                </c:pt>
                <c:pt idx="3710">
                  <c:v>65.1</c:v>
                </c:pt>
                <c:pt idx="3711">
                  <c:v>65</c:v>
                </c:pt>
                <c:pt idx="3712">
                  <c:v>64.9</c:v>
                </c:pt>
                <c:pt idx="3713">
                  <c:v>64.9</c:v>
                </c:pt>
                <c:pt idx="3714">
                  <c:v>64.8</c:v>
                </c:pt>
                <c:pt idx="3715">
                  <c:v>64.8</c:v>
                </c:pt>
                <c:pt idx="3716">
                  <c:v>64.8</c:v>
                </c:pt>
                <c:pt idx="3717">
                  <c:v>64.7</c:v>
                </c:pt>
                <c:pt idx="3718">
                  <c:v>64.6</c:v>
                </c:pt>
                <c:pt idx="3719">
                  <c:v>64.6</c:v>
                </c:pt>
                <c:pt idx="3720">
                  <c:v>64.6</c:v>
                </c:pt>
                <c:pt idx="3721">
                  <c:v>64.6</c:v>
                </c:pt>
                <c:pt idx="3722">
                  <c:v>64.6</c:v>
                </c:pt>
                <c:pt idx="3723">
                  <c:v>64.6</c:v>
                </c:pt>
                <c:pt idx="3724">
                  <c:v>64.6</c:v>
                </c:pt>
                <c:pt idx="3725">
                  <c:v>64.6</c:v>
                </c:pt>
                <c:pt idx="3726">
                  <c:v>64.6</c:v>
                </c:pt>
                <c:pt idx="3727">
                  <c:v>64.4</c:v>
                </c:pt>
                <c:pt idx="3728">
                  <c:v>64.4</c:v>
                </c:pt>
                <c:pt idx="3729">
                  <c:v>64.4</c:v>
                </c:pt>
                <c:pt idx="3730">
                  <c:v>64.4</c:v>
                </c:pt>
                <c:pt idx="3731">
                  <c:v>64.2</c:v>
                </c:pt>
                <c:pt idx="3732">
                  <c:v>64.2</c:v>
                </c:pt>
                <c:pt idx="3733">
                  <c:v>64.2</c:v>
                </c:pt>
                <c:pt idx="3734">
                  <c:v>64.2</c:v>
                </c:pt>
                <c:pt idx="3735">
                  <c:v>64.2</c:v>
                </c:pt>
                <c:pt idx="3736">
                  <c:v>64.1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63.9</c:v>
                </c:pt>
                <c:pt idx="3742">
                  <c:v>63.9</c:v>
                </c:pt>
                <c:pt idx="3743">
                  <c:v>63.9</c:v>
                </c:pt>
                <c:pt idx="3744">
                  <c:v>63.6</c:v>
                </c:pt>
                <c:pt idx="3745">
                  <c:v>63.5</c:v>
                </c:pt>
                <c:pt idx="3746">
                  <c:v>63.5</c:v>
                </c:pt>
                <c:pt idx="3747">
                  <c:v>63.5</c:v>
                </c:pt>
                <c:pt idx="3748">
                  <c:v>63.5</c:v>
                </c:pt>
                <c:pt idx="3749">
                  <c:v>63.5</c:v>
                </c:pt>
                <c:pt idx="3750">
                  <c:v>63.5</c:v>
                </c:pt>
                <c:pt idx="3751">
                  <c:v>63.6</c:v>
                </c:pt>
                <c:pt idx="3752">
                  <c:v>63.7</c:v>
                </c:pt>
                <c:pt idx="3753">
                  <c:v>63.7</c:v>
                </c:pt>
                <c:pt idx="3754">
                  <c:v>63.7</c:v>
                </c:pt>
                <c:pt idx="3755">
                  <c:v>63.7</c:v>
                </c:pt>
                <c:pt idx="3756">
                  <c:v>63.6</c:v>
                </c:pt>
                <c:pt idx="3757">
                  <c:v>63.5</c:v>
                </c:pt>
                <c:pt idx="3758">
                  <c:v>63.5</c:v>
                </c:pt>
                <c:pt idx="3759">
                  <c:v>63.3</c:v>
                </c:pt>
                <c:pt idx="3760">
                  <c:v>63.1</c:v>
                </c:pt>
                <c:pt idx="3761">
                  <c:v>63</c:v>
                </c:pt>
                <c:pt idx="3762">
                  <c:v>63</c:v>
                </c:pt>
                <c:pt idx="3763">
                  <c:v>62.8</c:v>
                </c:pt>
                <c:pt idx="3764">
                  <c:v>62.8</c:v>
                </c:pt>
                <c:pt idx="3765">
                  <c:v>62.8</c:v>
                </c:pt>
                <c:pt idx="3766">
                  <c:v>62.7</c:v>
                </c:pt>
                <c:pt idx="3767">
                  <c:v>62.6</c:v>
                </c:pt>
                <c:pt idx="3768">
                  <c:v>62.7</c:v>
                </c:pt>
                <c:pt idx="3769">
                  <c:v>62.8</c:v>
                </c:pt>
                <c:pt idx="3770">
                  <c:v>62.8</c:v>
                </c:pt>
                <c:pt idx="3771">
                  <c:v>62.8</c:v>
                </c:pt>
                <c:pt idx="3772">
                  <c:v>62.8</c:v>
                </c:pt>
                <c:pt idx="3773">
                  <c:v>62.8</c:v>
                </c:pt>
                <c:pt idx="3774">
                  <c:v>62.6</c:v>
                </c:pt>
                <c:pt idx="3775">
                  <c:v>62.6</c:v>
                </c:pt>
                <c:pt idx="3776">
                  <c:v>62</c:v>
                </c:pt>
                <c:pt idx="3777">
                  <c:v>61.7</c:v>
                </c:pt>
                <c:pt idx="3778">
                  <c:v>61.5</c:v>
                </c:pt>
                <c:pt idx="3779">
                  <c:v>61.4</c:v>
                </c:pt>
                <c:pt idx="3780">
                  <c:v>61.3</c:v>
                </c:pt>
                <c:pt idx="3781">
                  <c:v>61.3</c:v>
                </c:pt>
                <c:pt idx="3782">
                  <c:v>61.2</c:v>
                </c:pt>
                <c:pt idx="3783">
                  <c:v>61.2</c:v>
                </c:pt>
                <c:pt idx="3784">
                  <c:v>61.2</c:v>
                </c:pt>
                <c:pt idx="3785">
                  <c:v>61.2</c:v>
                </c:pt>
                <c:pt idx="3786">
                  <c:v>61.1</c:v>
                </c:pt>
                <c:pt idx="3787">
                  <c:v>61</c:v>
                </c:pt>
                <c:pt idx="3788">
                  <c:v>61</c:v>
                </c:pt>
                <c:pt idx="3789">
                  <c:v>60.9</c:v>
                </c:pt>
                <c:pt idx="3790">
                  <c:v>60.8</c:v>
                </c:pt>
                <c:pt idx="3791">
                  <c:v>60.8</c:v>
                </c:pt>
                <c:pt idx="3792">
                  <c:v>60.7</c:v>
                </c:pt>
                <c:pt idx="3793">
                  <c:v>60.6</c:v>
                </c:pt>
                <c:pt idx="3794">
                  <c:v>60.6</c:v>
                </c:pt>
                <c:pt idx="3795">
                  <c:v>60.6</c:v>
                </c:pt>
                <c:pt idx="3796">
                  <c:v>60.4</c:v>
                </c:pt>
                <c:pt idx="3797">
                  <c:v>60.4</c:v>
                </c:pt>
                <c:pt idx="3798">
                  <c:v>60.4</c:v>
                </c:pt>
                <c:pt idx="3799">
                  <c:v>60.4</c:v>
                </c:pt>
                <c:pt idx="3800">
                  <c:v>60.3</c:v>
                </c:pt>
                <c:pt idx="3801">
                  <c:v>60.3</c:v>
                </c:pt>
                <c:pt idx="3802">
                  <c:v>60.3</c:v>
                </c:pt>
                <c:pt idx="3803">
                  <c:v>60.2</c:v>
                </c:pt>
                <c:pt idx="3804">
                  <c:v>60.1</c:v>
                </c:pt>
                <c:pt idx="3805">
                  <c:v>59.9</c:v>
                </c:pt>
                <c:pt idx="3806">
                  <c:v>59.8</c:v>
                </c:pt>
                <c:pt idx="3807">
                  <c:v>59.7</c:v>
                </c:pt>
                <c:pt idx="3808">
                  <c:v>59.7</c:v>
                </c:pt>
                <c:pt idx="3809">
                  <c:v>59.7</c:v>
                </c:pt>
                <c:pt idx="3810">
                  <c:v>59.7</c:v>
                </c:pt>
                <c:pt idx="3811">
                  <c:v>59.5</c:v>
                </c:pt>
                <c:pt idx="3812">
                  <c:v>59.5</c:v>
                </c:pt>
                <c:pt idx="3813">
                  <c:v>59.5</c:v>
                </c:pt>
                <c:pt idx="3814">
                  <c:v>59.5</c:v>
                </c:pt>
                <c:pt idx="3815">
                  <c:v>59.4</c:v>
                </c:pt>
                <c:pt idx="3816">
                  <c:v>59.4</c:v>
                </c:pt>
                <c:pt idx="3817">
                  <c:v>59.4</c:v>
                </c:pt>
                <c:pt idx="3818">
                  <c:v>59.3</c:v>
                </c:pt>
                <c:pt idx="3819">
                  <c:v>59.2</c:v>
                </c:pt>
                <c:pt idx="3820">
                  <c:v>59.2</c:v>
                </c:pt>
                <c:pt idx="3821">
                  <c:v>59.2</c:v>
                </c:pt>
                <c:pt idx="3822">
                  <c:v>59.2</c:v>
                </c:pt>
                <c:pt idx="3823">
                  <c:v>59</c:v>
                </c:pt>
                <c:pt idx="3824">
                  <c:v>59</c:v>
                </c:pt>
                <c:pt idx="3825">
                  <c:v>59</c:v>
                </c:pt>
                <c:pt idx="3826">
                  <c:v>59</c:v>
                </c:pt>
                <c:pt idx="3827">
                  <c:v>59</c:v>
                </c:pt>
                <c:pt idx="3828">
                  <c:v>59</c:v>
                </c:pt>
                <c:pt idx="3829">
                  <c:v>59</c:v>
                </c:pt>
                <c:pt idx="3830">
                  <c:v>59</c:v>
                </c:pt>
                <c:pt idx="3831">
                  <c:v>59</c:v>
                </c:pt>
                <c:pt idx="3832">
                  <c:v>59</c:v>
                </c:pt>
                <c:pt idx="3833">
                  <c:v>59</c:v>
                </c:pt>
                <c:pt idx="3834">
                  <c:v>59</c:v>
                </c:pt>
                <c:pt idx="3835">
                  <c:v>59</c:v>
                </c:pt>
                <c:pt idx="3836">
                  <c:v>59</c:v>
                </c:pt>
                <c:pt idx="3837">
                  <c:v>59</c:v>
                </c:pt>
                <c:pt idx="3838">
                  <c:v>59</c:v>
                </c:pt>
                <c:pt idx="3839">
                  <c:v>59</c:v>
                </c:pt>
                <c:pt idx="3840">
                  <c:v>59.1</c:v>
                </c:pt>
                <c:pt idx="3841">
                  <c:v>59.2</c:v>
                </c:pt>
                <c:pt idx="3842">
                  <c:v>59.2</c:v>
                </c:pt>
                <c:pt idx="3843">
                  <c:v>59.2</c:v>
                </c:pt>
                <c:pt idx="3844">
                  <c:v>59.2</c:v>
                </c:pt>
                <c:pt idx="3845">
                  <c:v>59.2</c:v>
                </c:pt>
                <c:pt idx="3846">
                  <c:v>59.2</c:v>
                </c:pt>
                <c:pt idx="3847">
                  <c:v>59.3</c:v>
                </c:pt>
                <c:pt idx="3848">
                  <c:v>59.4</c:v>
                </c:pt>
                <c:pt idx="3849">
                  <c:v>59.4</c:v>
                </c:pt>
                <c:pt idx="3850">
                  <c:v>59.4</c:v>
                </c:pt>
                <c:pt idx="3851">
                  <c:v>59.5</c:v>
                </c:pt>
                <c:pt idx="3852">
                  <c:v>59.5</c:v>
                </c:pt>
                <c:pt idx="3853">
                  <c:v>59.6</c:v>
                </c:pt>
                <c:pt idx="3854">
                  <c:v>59.7</c:v>
                </c:pt>
                <c:pt idx="3855">
                  <c:v>59.7</c:v>
                </c:pt>
                <c:pt idx="3856">
                  <c:v>59.7</c:v>
                </c:pt>
                <c:pt idx="3857">
                  <c:v>59.9</c:v>
                </c:pt>
                <c:pt idx="3858">
                  <c:v>59.9</c:v>
                </c:pt>
                <c:pt idx="3859">
                  <c:v>59.9</c:v>
                </c:pt>
                <c:pt idx="3860">
                  <c:v>60</c:v>
                </c:pt>
                <c:pt idx="3861">
                  <c:v>60.1</c:v>
                </c:pt>
                <c:pt idx="3862">
                  <c:v>60.1</c:v>
                </c:pt>
                <c:pt idx="3863">
                  <c:v>60.2</c:v>
                </c:pt>
                <c:pt idx="3864">
                  <c:v>60.3</c:v>
                </c:pt>
                <c:pt idx="3865">
                  <c:v>60.3</c:v>
                </c:pt>
                <c:pt idx="3866">
                  <c:v>60.3</c:v>
                </c:pt>
                <c:pt idx="3867">
                  <c:v>60.4</c:v>
                </c:pt>
                <c:pt idx="3868">
                  <c:v>60.4</c:v>
                </c:pt>
                <c:pt idx="3869">
                  <c:v>60.4</c:v>
                </c:pt>
                <c:pt idx="3870">
                  <c:v>60.6</c:v>
                </c:pt>
                <c:pt idx="3871">
                  <c:v>60.6</c:v>
                </c:pt>
                <c:pt idx="3872">
                  <c:v>60.6</c:v>
                </c:pt>
                <c:pt idx="3873">
                  <c:v>60.7</c:v>
                </c:pt>
                <c:pt idx="3874">
                  <c:v>60.8</c:v>
                </c:pt>
                <c:pt idx="3875">
                  <c:v>60.8</c:v>
                </c:pt>
                <c:pt idx="3876">
                  <c:v>60.8</c:v>
                </c:pt>
                <c:pt idx="3877">
                  <c:v>60.9</c:v>
                </c:pt>
                <c:pt idx="3878">
                  <c:v>61</c:v>
                </c:pt>
                <c:pt idx="3879">
                  <c:v>61</c:v>
                </c:pt>
                <c:pt idx="3880">
                  <c:v>61</c:v>
                </c:pt>
                <c:pt idx="3881">
                  <c:v>61.2</c:v>
                </c:pt>
                <c:pt idx="3882">
                  <c:v>61.2</c:v>
                </c:pt>
                <c:pt idx="3883">
                  <c:v>61.2</c:v>
                </c:pt>
                <c:pt idx="3884">
                  <c:v>61.2</c:v>
                </c:pt>
                <c:pt idx="3885">
                  <c:v>61.3</c:v>
                </c:pt>
                <c:pt idx="3886">
                  <c:v>61.3</c:v>
                </c:pt>
                <c:pt idx="3887">
                  <c:v>61.3</c:v>
                </c:pt>
                <c:pt idx="3888">
                  <c:v>61.4</c:v>
                </c:pt>
                <c:pt idx="3889">
                  <c:v>61.5</c:v>
                </c:pt>
                <c:pt idx="3890">
                  <c:v>61.5</c:v>
                </c:pt>
                <c:pt idx="3891">
                  <c:v>61.5</c:v>
                </c:pt>
                <c:pt idx="3892">
                  <c:v>61.6</c:v>
                </c:pt>
                <c:pt idx="3893">
                  <c:v>61.7</c:v>
                </c:pt>
                <c:pt idx="3894">
                  <c:v>61.7</c:v>
                </c:pt>
                <c:pt idx="3895">
                  <c:v>61.7</c:v>
                </c:pt>
                <c:pt idx="3896">
                  <c:v>61.8</c:v>
                </c:pt>
                <c:pt idx="3897">
                  <c:v>61.9</c:v>
                </c:pt>
                <c:pt idx="3898">
                  <c:v>61.9</c:v>
                </c:pt>
                <c:pt idx="3899">
                  <c:v>61.9</c:v>
                </c:pt>
                <c:pt idx="3900">
                  <c:v>62</c:v>
                </c:pt>
                <c:pt idx="3901">
                  <c:v>62.1</c:v>
                </c:pt>
                <c:pt idx="3902">
                  <c:v>62.1</c:v>
                </c:pt>
                <c:pt idx="3903">
                  <c:v>62.1</c:v>
                </c:pt>
                <c:pt idx="3904">
                  <c:v>62.2</c:v>
                </c:pt>
                <c:pt idx="3905">
                  <c:v>62.2</c:v>
                </c:pt>
                <c:pt idx="3906">
                  <c:v>62.2</c:v>
                </c:pt>
                <c:pt idx="3907">
                  <c:v>62.2</c:v>
                </c:pt>
                <c:pt idx="3908">
                  <c:v>62.4</c:v>
                </c:pt>
                <c:pt idx="3909">
                  <c:v>62.4</c:v>
                </c:pt>
                <c:pt idx="3910">
                  <c:v>62.4</c:v>
                </c:pt>
                <c:pt idx="3911">
                  <c:v>62.4</c:v>
                </c:pt>
                <c:pt idx="3912">
                  <c:v>62.6</c:v>
                </c:pt>
                <c:pt idx="3913">
                  <c:v>62.6</c:v>
                </c:pt>
                <c:pt idx="3914">
                  <c:v>62.6</c:v>
                </c:pt>
                <c:pt idx="3915">
                  <c:v>62.6</c:v>
                </c:pt>
                <c:pt idx="3916">
                  <c:v>62.7</c:v>
                </c:pt>
                <c:pt idx="3917">
                  <c:v>62.8</c:v>
                </c:pt>
                <c:pt idx="3918">
                  <c:v>62.8</c:v>
                </c:pt>
                <c:pt idx="3919">
                  <c:v>62.8</c:v>
                </c:pt>
                <c:pt idx="3920">
                  <c:v>62.9</c:v>
                </c:pt>
                <c:pt idx="3921">
                  <c:v>63</c:v>
                </c:pt>
                <c:pt idx="3922">
                  <c:v>63</c:v>
                </c:pt>
                <c:pt idx="3923">
                  <c:v>63</c:v>
                </c:pt>
                <c:pt idx="3924">
                  <c:v>63.1</c:v>
                </c:pt>
                <c:pt idx="3925">
                  <c:v>63.1</c:v>
                </c:pt>
                <c:pt idx="3926">
                  <c:v>63.2</c:v>
                </c:pt>
                <c:pt idx="3927">
                  <c:v>63.4</c:v>
                </c:pt>
                <c:pt idx="3928">
                  <c:v>63.8</c:v>
                </c:pt>
                <c:pt idx="3929">
                  <c:v>64.2</c:v>
                </c:pt>
                <c:pt idx="3930">
                  <c:v>64.5</c:v>
                </c:pt>
                <c:pt idx="3931">
                  <c:v>64.7</c:v>
                </c:pt>
                <c:pt idx="3932">
                  <c:v>64.8</c:v>
                </c:pt>
                <c:pt idx="3933">
                  <c:v>64.9</c:v>
                </c:pt>
                <c:pt idx="3934">
                  <c:v>65.1</c:v>
                </c:pt>
                <c:pt idx="3935">
                  <c:v>65.2</c:v>
                </c:pt>
                <c:pt idx="3936">
                  <c:v>65.3</c:v>
                </c:pt>
                <c:pt idx="3937">
                  <c:v>65.4</c:v>
                </c:pt>
                <c:pt idx="3938">
                  <c:v>65.5</c:v>
                </c:pt>
                <c:pt idx="3939">
                  <c:v>65.7</c:v>
                </c:pt>
                <c:pt idx="3940">
                  <c:v>65.7</c:v>
                </c:pt>
                <c:pt idx="3941">
                  <c:v>65.8</c:v>
                </c:pt>
                <c:pt idx="3942">
                  <c:v>65.8</c:v>
                </c:pt>
                <c:pt idx="3943">
                  <c:v>65.9</c:v>
                </c:pt>
                <c:pt idx="3944">
                  <c:v>66</c:v>
                </c:pt>
                <c:pt idx="3945">
                  <c:v>66</c:v>
                </c:pt>
                <c:pt idx="3946">
                  <c:v>66.1</c:v>
                </c:pt>
                <c:pt idx="3947">
                  <c:v>66.2</c:v>
                </c:pt>
                <c:pt idx="3948">
                  <c:v>66.2</c:v>
                </c:pt>
                <c:pt idx="3949">
                  <c:v>66.2</c:v>
                </c:pt>
                <c:pt idx="3950">
                  <c:v>66.2</c:v>
                </c:pt>
                <c:pt idx="3951">
                  <c:v>66.2</c:v>
                </c:pt>
                <c:pt idx="3952">
                  <c:v>66.2</c:v>
                </c:pt>
                <c:pt idx="3953">
                  <c:v>66.2</c:v>
                </c:pt>
                <c:pt idx="3954">
                  <c:v>66.2</c:v>
                </c:pt>
                <c:pt idx="3955">
                  <c:v>66.2</c:v>
                </c:pt>
                <c:pt idx="3956">
                  <c:v>66.2</c:v>
                </c:pt>
                <c:pt idx="3957">
                  <c:v>66.2</c:v>
                </c:pt>
                <c:pt idx="3958">
                  <c:v>66.2</c:v>
                </c:pt>
                <c:pt idx="3959">
                  <c:v>66.2</c:v>
                </c:pt>
                <c:pt idx="3960">
                  <c:v>66.2</c:v>
                </c:pt>
                <c:pt idx="3961">
                  <c:v>66.2</c:v>
                </c:pt>
                <c:pt idx="3962">
                  <c:v>66.2</c:v>
                </c:pt>
                <c:pt idx="3963">
                  <c:v>66.2</c:v>
                </c:pt>
                <c:pt idx="3964">
                  <c:v>66</c:v>
                </c:pt>
                <c:pt idx="3965">
                  <c:v>66</c:v>
                </c:pt>
                <c:pt idx="3966">
                  <c:v>66</c:v>
                </c:pt>
                <c:pt idx="3967">
                  <c:v>66</c:v>
                </c:pt>
                <c:pt idx="3968">
                  <c:v>66</c:v>
                </c:pt>
                <c:pt idx="3969">
                  <c:v>65.8</c:v>
                </c:pt>
                <c:pt idx="3970">
                  <c:v>65.8</c:v>
                </c:pt>
                <c:pt idx="3971">
                  <c:v>65.8</c:v>
                </c:pt>
                <c:pt idx="3972">
                  <c:v>65.8</c:v>
                </c:pt>
                <c:pt idx="3973">
                  <c:v>65.8</c:v>
                </c:pt>
                <c:pt idx="3974">
                  <c:v>65.8</c:v>
                </c:pt>
                <c:pt idx="3975">
                  <c:v>65.8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65.6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65.4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65.2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</c:v>
                </c:pt>
                <c:pt idx="4002">
                  <c:v>64.9</c:v>
                </c:pt>
                <c:pt idx="4003">
                  <c:v>64.9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64.8</c:v>
                </c:pt>
                <c:pt idx="4009">
                  <c:v>64.8</c:v>
                </c:pt>
                <c:pt idx="4010">
                  <c:v>64.8</c:v>
                </c:pt>
                <c:pt idx="4011">
                  <c:v>64.8</c:v>
                </c:pt>
                <c:pt idx="4012">
                  <c:v>64.8</c:v>
                </c:pt>
                <c:pt idx="4013">
                  <c:v>64.8</c:v>
                </c:pt>
                <c:pt idx="4014">
                  <c:v>64.7</c:v>
                </c:pt>
                <c:pt idx="4015">
                  <c:v>64.6</c:v>
                </c:pt>
                <c:pt idx="4016">
                  <c:v>64.5</c:v>
                </c:pt>
                <c:pt idx="4017">
                  <c:v>64.4</c:v>
                </c:pt>
                <c:pt idx="4018">
                  <c:v>64.4</c:v>
                </c:pt>
                <c:pt idx="4019">
                  <c:v>64.4</c:v>
                </c:pt>
                <c:pt idx="4020">
                  <c:v>64.4</c:v>
                </c:pt>
                <c:pt idx="4021">
                  <c:v>64.4</c:v>
                </c:pt>
                <c:pt idx="4022">
                  <c:v>64.4</c:v>
                </c:pt>
                <c:pt idx="4023">
                  <c:v>64.4</c:v>
                </c:pt>
                <c:pt idx="4024">
                  <c:v>64.4</c:v>
                </c:pt>
                <c:pt idx="4025">
                  <c:v>64.4</c:v>
                </c:pt>
                <c:pt idx="4026">
                  <c:v>64.4</c:v>
                </c:pt>
                <c:pt idx="4027">
                  <c:v>64.4</c:v>
                </c:pt>
                <c:pt idx="4028">
                  <c:v>64.4</c:v>
                </c:pt>
                <c:pt idx="4029">
                  <c:v>64.3</c:v>
                </c:pt>
                <c:pt idx="4030">
                  <c:v>64.2</c:v>
                </c:pt>
                <c:pt idx="4031">
                  <c:v>64.2</c:v>
                </c:pt>
                <c:pt idx="4032">
                  <c:v>64.2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63.9</c:v>
                </c:pt>
                <c:pt idx="4038">
                  <c:v>63.9</c:v>
                </c:pt>
                <c:pt idx="4039">
                  <c:v>63.9</c:v>
                </c:pt>
                <c:pt idx="4040">
                  <c:v>63.9</c:v>
                </c:pt>
                <c:pt idx="4041">
                  <c:v>63.9</c:v>
                </c:pt>
                <c:pt idx="4042">
                  <c:v>63.8</c:v>
                </c:pt>
                <c:pt idx="4043">
                  <c:v>63.7</c:v>
                </c:pt>
                <c:pt idx="4044">
                  <c:v>63.7</c:v>
                </c:pt>
                <c:pt idx="4045">
                  <c:v>63.7</c:v>
                </c:pt>
                <c:pt idx="4046">
                  <c:v>63.7</c:v>
                </c:pt>
                <c:pt idx="4047">
                  <c:v>63.7</c:v>
                </c:pt>
                <c:pt idx="4048">
                  <c:v>63.7</c:v>
                </c:pt>
                <c:pt idx="4049">
                  <c:v>63.7</c:v>
                </c:pt>
                <c:pt idx="4050">
                  <c:v>63.7</c:v>
                </c:pt>
                <c:pt idx="4051">
                  <c:v>63.7</c:v>
                </c:pt>
                <c:pt idx="4052">
                  <c:v>63.9</c:v>
                </c:pt>
                <c:pt idx="4053">
                  <c:v>63.9</c:v>
                </c:pt>
                <c:pt idx="4054">
                  <c:v>63.9</c:v>
                </c:pt>
                <c:pt idx="4055">
                  <c:v>63.9</c:v>
                </c:pt>
                <c:pt idx="4056">
                  <c:v>63.9</c:v>
                </c:pt>
                <c:pt idx="4057">
                  <c:v>63.9</c:v>
                </c:pt>
                <c:pt idx="4058">
                  <c:v>63.9</c:v>
                </c:pt>
                <c:pt idx="4059">
                  <c:v>63.9</c:v>
                </c:pt>
                <c:pt idx="4060">
                  <c:v>63.9</c:v>
                </c:pt>
                <c:pt idx="4061">
                  <c:v>63.9</c:v>
                </c:pt>
                <c:pt idx="4062">
                  <c:v>63.9</c:v>
                </c:pt>
                <c:pt idx="4063">
                  <c:v>63.9</c:v>
                </c:pt>
                <c:pt idx="4064">
                  <c:v>63.8</c:v>
                </c:pt>
                <c:pt idx="4065">
                  <c:v>63.7</c:v>
                </c:pt>
                <c:pt idx="4066">
                  <c:v>63.5</c:v>
                </c:pt>
                <c:pt idx="4067">
                  <c:v>63.5</c:v>
                </c:pt>
                <c:pt idx="4068">
                  <c:v>63.3</c:v>
                </c:pt>
                <c:pt idx="4069">
                  <c:v>63.3</c:v>
                </c:pt>
                <c:pt idx="4070">
                  <c:v>63.3</c:v>
                </c:pt>
                <c:pt idx="4071">
                  <c:v>63.3</c:v>
                </c:pt>
                <c:pt idx="4072">
                  <c:v>63.2</c:v>
                </c:pt>
                <c:pt idx="4073">
                  <c:v>63.1</c:v>
                </c:pt>
                <c:pt idx="4074">
                  <c:v>63.1</c:v>
                </c:pt>
                <c:pt idx="4075">
                  <c:v>63.1</c:v>
                </c:pt>
                <c:pt idx="4076">
                  <c:v>63</c:v>
                </c:pt>
                <c:pt idx="4077">
                  <c:v>63</c:v>
                </c:pt>
                <c:pt idx="4078">
                  <c:v>62.8</c:v>
                </c:pt>
                <c:pt idx="4079">
                  <c:v>62.6</c:v>
                </c:pt>
                <c:pt idx="4080">
                  <c:v>62.6</c:v>
                </c:pt>
                <c:pt idx="4081">
                  <c:v>62.6</c:v>
                </c:pt>
                <c:pt idx="4082">
                  <c:v>62.5</c:v>
                </c:pt>
                <c:pt idx="4083">
                  <c:v>62.4</c:v>
                </c:pt>
                <c:pt idx="4084">
                  <c:v>62.4</c:v>
                </c:pt>
                <c:pt idx="4085">
                  <c:v>62.4</c:v>
                </c:pt>
                <c:pt idx="4086">
                  <c:v>62.4</c:v>
                </c:pt>
                <c:pt idx="4087">
                  <c:v>62.4</c:v>
                </c:pt>
                <c:pt idx="4088">
                  <c:v>62.4</c:v>
                </c:pt>
                <c:pt idx="4089">
                  <c:v>62.4</c:v>
                </c:pt>
                <c:pt idx="4090">
                  <c:v>62.4</c:v>
                </c:pt>
                <c:pt idx="4091">
                  <c:v>62.4</c:v>
                </c:pt>
                <c:pt idx="4092">
                  <c:v>62.4</c:v>
                </c:pt>
                <c:pt idx="4093">
                  <c:v>62.4</c:v>
                </c:pt>
                <c:pt idx="4094">
                  <c:v>62.3</c:v>
                </c:pt>
                <c:pt idx="4095">
                  <c:v>62.2</c:v>
                </c:pt>
                <c:pt idx="4096">
                  <c:v>62.2</c:v>
                </c:pt>
                <c:pt idx="4097">
                  <c:v>62.2</c:v>
                </c:pt>
                <c:pt idx="4098">
                  <c:v>62.2</c:v>
                </c:pt>
                <c:pt idx="4099">
                  <c:v>62.2</c:v>
                </c:pt>
                <c:pt idx="4100">
                  <c:v>62.2</c:v>
                </c:pt>
                <c:pt idx="4101">
                  <c:v>62.2</c:v>
                </c:pt>
                <c:pt idx="4102">
                  <c:v>62.2</c:v>
                </c:pt>
                <c:pt idx="4103">
                  <c:v>62.1</c:v>
                </c:pt>
                <c:pt idx="4104">
                  <c:v>62.1</c:v>
                </c:pt>
                <c:pt idx="4105">
                  <c:v>62.1</c:v>
                </c:pt>
                <c:pt idx="4106">
                  <c:v>62.1</c:v>
                </c:pt>
                <c:pt idx="4107">
                  <c:v>62.1</c:v>
                </c:pt>
                <c:pt idx="4108">
                  <c:v>62.1</c:v>
                </c:pt>
                <c:pt idx="4109">
                  <c:v>62.1</c:v>
                </c:pt>
                <c:pt idx="4110">
                  <c:v>62.1</c:v>
                </c:pt>
                <c:pt idx="4111">
                  <c:v>61.9</c:v>
                </c:pt>
                <c:pt idx="4112">
                  <c:v>61.9</c:v>
                </c:pt>
                <c:pt idx="4113">
                  <c:v>61.9</c:v>
                </c:pt>
                <c:pt idx="4114">
                  <c:v>61.9</c:v>
                </c:pt>
                <c:pt idx="4115">
                  <c:v>61.9</c:v>
                </c:pt>
                <c:pt idx="4116">
                  <c:v>61.9</c:v>
                </c:pt>
                <c:pt idx="4117">
                  <c:v>61.9</c:v>
                </c:pt>
                <c:pt idx="4118">
                  <c:v>61.9</c:v>
                </c:pt>
                <c:pt idx="4119">
                  <c:v>61.9</c:v>
                </c:pt>
                <c:pt idx="4120">
                  <c:v>61.9</c:v>
                </c:pt>
                <c:pt idx="4121">
                  <c:v>61.9</c:v>
                </c:pt>
                <c:pt idx="4122">
                  <c:v>61.9</c:v>
                </c:pt>
                <c:pt idx="4123">
                  <c:v>61.9</c:v>
                </c:pt>
                <c:pt idx="4124">
                  <c:v>61.9</c:v>
                </c:pt>
                <c:pt idx="4125">
                  <c:v>61.9</c:v>
                </c:pt>
                <c:pt idx="4126">
                  <c:v>61.9</c:v>
                </c:pt>
                <c:pt idx="4127">
                  <c:v>61.9</c:v>
                </c:pt>
                <c:pt idx="4128">
                  <c:v>61.9</c:v>
                </c:pt>
                <c:pt idx="4129">
                  <c:v>61.9</c:v>
                </c:pt>
                <c:pt idx="4130">
                  <c:v>61.9</c:v>
                </c:pt>
                <c:pt idx="4131">
                  <c:v>61.9</c:v>
                </c:pt>
                <c:pt idx="4132">
                  <c:v>61.9</c:v>
                </c:pt>
                <c:pt idx="4133">
                  <c:v>62.1</c:v>
                </c:pt>
                <c:pt idx="4134">
                  <c:v>62.1</c:v>
                </c:pt>
                <c:pt idx="4135">
                  <c:v>62.1</c:v>
                </c:pt>
                <c:pt idx="4136">
                  <c:v>62.2</c:v>
                </c:pt>
                <c:pt idx="4137">
                  <c:v>62.2</c:v>
                </c:pt>
                <c:pt idx="4138">
                  <c:v>62.2</c:v>
                </c:pt>
                <c:pt idx="4139">
                  <c:v>62.2</c:v>
                </c:pt>
                <c:pt idx="4140">
                  <c:v>62.4</c:v>
                </c:pt>
                <c:pt idx="4141">
                  <c:v>62.4</c:v>
                </c:pt>
                <c:pt idx="4142">
                  <c:v>62.4</c:v>
                </c:pt>
                <c:pt idx="4143">
                  <c:v>62.4</c:v>
                </c:pt>
                <c:pt idx="4144">
                  <c:v>62.4</c:v>
                </c:pt>
                <c:pt idx="4145">
                  <c:v>62.4</c:v>
                </c:pt>
                <c:pt idx="4146">
                  <c:v>62.5</c:v>
                </c:pt>
                <c:pt idx="4147">
                  <c:v>62.6</c:v>
                </c:pt>
                <c:pt idx="4148">
                  <c:v>62.6</c:v>
                </c:pt>
                <c:pt idx="4149">
                  <c:v>62.6</c:v>
                </c:pt>
                <c:pt idx="4150">
                  <c:v>62.6</c:v>
                </c:pt>
                <c:pt idx="4151">
                  <c:v>62.6</c:v>
                </c:pt>
                <c:pt idx="4152">
                  <c:v>62.7</c:v>
                </c:pt>
                <c:pt idx="4153">
                  <c:v>62.8</c:v>
                </c:pt>
                <c:pt idx="4154">
                  <c:v>62.8</c:v>
                </c:pt>
                <c:pt idx="4155">
                  <c:v>62.8</c:v>
                </c:pt>
                <c:pt idx="4156">
                  <c:v>62.8</c:v>
                </c:pt>
                <c:pt idx="4157">
                  <c:v>62.8</c:v>
                </c:pt>
                <c:pt idx="4158">
                  <c:v>63</c:v>
                </c:pt>
                <c:pt idx="4159">
                  <c:v>63</c:v>
                </c:pt>
                <c:pt idx="4160">
                  <c:v>63</c:v>
                </c:pt>
                <c:pt idx="4161">
                  <c:v>63</c:v>
                </c:pt>
                <c:pt idx="4162">
                  <c:v>63</c:v>
                </c:pt>
                <c:pt idx="4163">
                  <c:v>63.1</c:v>
                </c:pt>
                <c:pt idx="4164">
                  <c:v>63.1</c:v>
                </c:pt>
                <c:pt idx="4165">
                  <c:v>63.1</c:v>
                </c:pt>
                <c:pt idx="4166">
                  <c:v>63.1</c:v>
                </c:pt>
                <c:pt idx="4167">
                  <c:v>63.1</c:v>
                </c:pt>
                <c:pt idx="4168">
                  <c:v>63.2</c:v>
                </c:pt>
                <c:pt idx="4169">
                  <c:v>63.3</c:v>
                </c:pt>
                <c:pt idx="4170">
                  <c:v>63.3</c:v>
                </c:pt>
                <c:pt idx="4171">
                  <c:v>63.3</c:v>
                </c:pt>
                <c:pt idx="4172">
                  <c:v>63.3</c:v>
                </c:pt>
                <c:pt idx="4173">
                  <c:v>63.3</c:v>
                </c:pt>
                <c:pt idx="4174">
                  <c:v>63.4</c:v>
                </c:pt>
                <c:pt idx="4175">
                  <c:v>63.5</c:v>
                </c:pt>
                <c:pt idx="4176">
                  <c:v>63.5</c:v>
                </c:pt>
                <c:pt idx="4177">
                  <c:v>63.5</c:v>
                </c:pt>
                <c:pt idx="4178">
                  <c:v>63.5</c:v>
                </c:pt>
                <c:pt idx="4179">
                  <c:v>63.5</c:v>
                </c:pt>
                <c:pt idx="4180">
                  <c:v>63.5</c:v>
                </c:pt>
                <c:pt idx="4181">
                  <c:v>63.5</c:v>
                </c:pt>
                <c:pt idx="4182">
                  <c:v>63.7</c:v>
                </c:pt>
                <c:pt idx="4183">
                  <c:v>63.7</c:v>
                </c:pt>
                <c:pt idx="4184">
                  <c:v>63.7</c:v>
                </c:pt>
                <c:pt idx="4185">
                  <c:v>63.7</c:v>
                </c:pt>
                <c:pt idx="4186">
                  <c:v>63.7</c:v>
                </c:pt>
                <c:pt idx="4187">
                  <c:v>63.7</c:v>
                </c:pt>
                <c:pt idx="4188">
                  <c:v>63.7</c:v>
                </c:pt>
                <c:pt idx="4189">
                  <c:v>63.9</c:v>
                </c:pt>
                <c:pt idx="4190">
                  <c:v>63.9</c:v>
                </c:pt>
                <c:pt idx="4191">
                  <c:v>63.9</c:v>
                </c:pt>
                <c:pt idx="4192">
                  <c:v>63.9</c:v>
                </c:pt>
                <c:pt idx="4193">
                  <c:v>63.9</c:v>
                </c:pt>
                <c:pt idx="4194">
                  <c:v>63.9</c:v>
                </c:pt>
                <c:pt idx="4195">
                  <c:v>63.9</c:v>
                </c:pt>
                <c:pt idx="4196">
                  <c:v>64</c:v>
                </c:pt>
                <c:pt idx="4197">
                  <c:v>64</c:v>
                </c:pt>
                <c:pt idx="4198">
                  <c:v>64</c:v>
                </c:pt>
                <c:pt idx="4199">
                  <c:v>64</c:v>
                </c:pt>
                <c:pt idx="4200">
                  <c:v>64</c:v>
                </c:pt>
                <c:pt idx="4201">
                  <c:v>64</c:v>
                </c:pt>
                <c:pt idx="4202">
                  <c:v>64.1</c:v>
                </c:pt>
                <c:pt idx="4203">
                  <c:v>64.2</c:v>
                </c:pt>
                <c:pt idx="4204">
                  <c:v>64.2</c:v>
                </c:pt>
                <c:pt idx="4205">
                  <c:v>64.2</c:v>
                </c:pt>
                <c:pt idx="4206">
                  <c:v>64.2</c:v>
                </c:pt>
                <c:pt idx="4207">
                  <c:v>64.2</c:v>
                </c:pt>
                <c:pt idx="4208">
                  <c:v>64.2</c:v>
                </c:pt>
                <c:pt idx="4209">
                  <c:v>64.3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64.5</c:v>
                </c:pt>
                <c:pt idx="4215">
                  <c:v>64.7</c:v>
                </c:pt>
                <c:pt idx="4216">
                  <c:v>65.1</c:v>
                </c:pt>
                <c:pt idx="4217">
                  <c:v>65.4</c:v>
                </c:pt>
                <c:pt idx="4218">
                  <c:v>65.7</c:v>
                </c:pt>
                <c:pt idx="4219">
                  <c:v>65.9</c:v>
                </c:pt>
                <c:pt idx="4220">
                  <c:v>66.1</c:v>
                </c:pt>
                <c:pt idx="4221">
                  <c:v>66.2</c:v>
                </c:pt>
                <c:pt idx="4222">
                  <c:v>66.4</c:v>
                </c:pt>
                <c:pt idx="4223">
                  <c:v>66.4</c:v>
                </c:pt>
                <c:pt idx="4224">
                  <c:v>66.6</c:v>
                </c:pt>
                <c:pt idx="4225">
                  <c:v>66.7</c:v>
                </c:pt>
                <c:pt idx="4226">
                  <c:v>66.7</c:v>
                </c:pt>
                <c:pt idx="4227">
                  <c:v>66.8</c:v>
                </c:pt>
                <c:pt idx="4228">
                  <c:v>66.9</c:v>
                </c:pt>
                <c:pt idx="4229">
                  <c:v>66.9</c:v>
                </c:pt>
                <c:pt idx="4230">
                  <c:v>66.9</c:v>
                </c:pt>
                <c:pt idx="4231">
                  <c:v>66.9</c:v>
                </c:pt>
                <c:pt idx="4232">
                  <c:v>66.9</c:v>
                </c:pt>
                <c:pt idx="4233">
                  <c:v>66.9</c:v>
                </c:pt>
                <c:pt idx="4234">
                  <c:v>66.9</c:v>
                </c:pt>
                <c:pt idx="4235">
                  <c:v>66.9</c:v>
                </c:pt>
                <c:pt idx="4236">
                  <c:v>66.9</c:v>
                </c:pt>
                <c:pt idx="4237">
                  <c:v>66.9</c:v>
                </c:pt>
                <c:pt idx="4238">
                  <c:v>67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67.5</c:v>
                </c:pt>
                <c:pt idx="4246">
                  <c:v>67.5</c:v>
                </c:pt>
                <c:pt idx="4247">
                  <c:v>67.5</c:v>
                </c:pt>
                <c:pt idx="4248">
                  <c:v>67.4</c:v>
                </c:pt>
                <c:pt idx="4249">
                  <c:v>67.3</c:v>
                </c:pt>
                <c:pt idx="4250">
                  <c:v>67.3</c:v>
                </c:pt>
                <c:pt idx="4251">
                  <c:v>67.3</c:v>
                </c:pt>
                <c:pt idx="4252">
                  <c:v>67</c:v>
                </c:pt>
                <c:pt idx="4253">
                  <c:v>66.9</c:v>
                </c:pt>
                <c:pt idx="4254">
                  <c:v>66.7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66.6</c:v>
                </c:pt>
                <c:pt idx="4286">
                  <c:v>66.6</c:v>
                </c:pt>
                <c:pt idx="4287">
                  <c:v>66.6</c:v>
                </c:pt>
                <c:pt idx="4288">
                  <c:v>66.4</c:v>
                </c:pt>
                <c:pt idx="4289">
                  <c:v>66.4</c:v>
                </c:pt>
                <c:pt idx="4290">
                  <c:v>66.4</c:v>
                </c:pt>
                <c:pt idx="4291">
                  <c:v>66.4</c:v>
                </c:pt>
                <c:pt idx="4292">
                  <c:v>66.4</c:v>
                </c:pt>
                <c:pt idx="4293">
                  <c:v>66.4</c:v>
                </c:pt>
                <c:pt idx="4294">
                  <c:v>66.4</c:v>
                </c:pt>
                <c:pt idx="4295">
                  <c:v>66.4</c:v>
                </c:pt>
                <c:pt idx="4296">
                  <c:v>66.3</c:v>
                </c:pt>
                <c:pt idx="4297">
                  <c:v>66.2</c:v>
                </c:pt>
                <c:pt idx="4298">
                  <c:v>66.2</c:v>
                </c:pt>
                <c:pt idx="4299">
                  <c:v>66.1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65.9</c:v>
                </c:pt>
                <c:pt idx="4304">
                  <c:v>65.8</c:v>
                </c:pt>
                <c:pt idx="4305">
                  <c:v>65.8</c:v>
                </c:pt>
                <c:pt idx="4306">
                  <c:v>65.8</c:v>
                </c:pt>
                <c:pt idx="4307">
                  <c:v>65.8</c:v>
                </c:pt>
                <c:pt idx="4308">
                  <c:v>65.7</c:v>
                </c:pt>
                <c:pt idx="4309">
                  <c:v>65.7</c:v>
                </c:pt>
                <c:pt idx="4310">
                  <c:v>65.7</c:v>
                </c:pt>
                <c:pt idx="4311">
                  <c:v>65.6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65.5</c:v>
                </c:pt>
                <c:pt idx="4316">
                  <c:v>65.5</c:v>
                </c:pt>
                <c:pt idx="4317">
                  <c:v>65.5</c:v>
                </c:pt>
                <c:pt idx="4318">
                  <c:v>65.5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65.7</c:v>
                </c:pt>
                <c:pt idx="4327">
                  <c:v>65.7</c:v>
                </c:pt>
                <c:pt idx="4328">
                  <c:v>65.7</c:v>
                </c:pt>
                <c:pt idx="4329">
                  <c:v>65.7</c:v>
                </c:pt>
                <c:pt idx="4330">
                  <c:v>65.7</c:v>
                </c:pt>
                <c:pt idx="4331">
                  <c:v>65.7</c:v>
                </c:pt>
                <c:pt idx="4332">
                  <c:v>65.7</c:v>
                </c:pt>
                <c:pt idx="4333">
                  <c:v>65.7</c:v>
                </c:pt>
                <c:pt idx="4334">
                  <c:v>65.7</c:v>
                </c:pt>
                <c:pt idx="4335">
                  <c:v>65.8</c:v>
                </c:pt>
                <c:pt idx="4336">
                  <c:v>65.8</c:v>
                </c:pt>
                <c:pt idx="4337">
                  <c:v>65.8</c:v>
                </c:pt>
                <c:pt idx="4338">
                  <c:v>65.8</c:v>
                </c:pt>
                <c:pt idx="4339">
                  <c:v>65.8</c:v>
                </c:pt>
                <c:pt idx="4340">
                  <c:v>65.8</c:v>
                </c:pt>
                <c:pt idx="4341">
                  <c:v>65.8</c:v>
                </c:pt>
                <c:pt idx="4342">
                  <c:v>65.8</c:v>
                </c:pt>
                <c:pt idx="4343">
                  <c:v>65.8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65.7</c:v>
                </c:pt>
                <c:pt idx="4350">
                  <c:v>65.7</c:v>
                </c:pt>
                <c:pt idx="4351">
                  <c:v>65.7</c:v>
                </c:pt>
                <c:pt idx="4352">
                  <c:v>65.7</c:v>
                </c:pt>
                <c:pt idx="4353">
                  <c:v>65.6</c:v>
                </c:pt>
                <c:pt idx="4354">
                  <c:v>65.5</c:v>
                </c:pt>
                <c:pt idx="4355">
                  <c:v>65.5</c:v>
                </c:pt>
                <c:pt idx="4356">
                  <c:v>65.5</c:v>
                </c:pt>
                <c:pt idx="4357">
                  <c:v>65.3</c:v>
                </c:pt>
                <c:pt idx="4358">
                  <c:v>65.3</c:v>
                </c:pt>
                <c:pt idx="4359">
                  <c:v>65.3</c:v>
                </c:pt>
                <c:pt idx="4360">
                  <c:v>65.1</c:v>
                </c:pt>
                <c:pt idx="4361">
                  <c:v>65</c:v>
                </c:pt>
                <c:pt idx="4362">
                  <c:v>64.9</c:v>
                </c:pt>
                <c:pt idx="4363">
                  <c:v>64.9</c:v>
                </c:pt>
                <c:pt idx="4364">
                  <c:v>64.8</c:v>
                </c:pt>
                <c:pt idx="4365">
                  <c:v>64.8</c:v>
                </c:pt>
                <c:pt idx="4366">
                  <c:v>64.7</c:v>
                </c:pt>
                <c:pt idx="4367">
                  <c:v>64.6</c:v>
                </c:pt>
                <c:pt idx="4368">
                  <c:v>64.6</c:v>
                </c:pt>
                <c:pt idx="4369">
                  <c:v>64.4</c:v>
                </c:pt>
                <c:pt idx="4370">
                  <c:v>64.4</c:v>
                </c:pt>
                <c:pt idx="4371">
                  <c:v>64.3</c:v>
                </c:pt>
                <c:pt idx="4372">
                  <c:v>64.2</c:v>
                </c:pt>
                <c:pt idx="4373">
                  <c:v>64.1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63.9</c:v>
                </c:pt>
                <c:pt idx="4378">
                  <c:v>63.9</c:v>
                </c:pt>
                <c:pt idx="4379">
                  <c:v>63.8</c:v>
                </c:pt>
                <c:pt idx="4380">
                  <c:v>63.7</c:v>
                </c:pt>
                <c:pt idx="4381">
                  <c:v>63.6</c:v>
                </c:pt>
                <c:pt idx="4382">
                  <c:v>63.5</c:v>
                </c:pt>
                <c:pt idx="4383">
                  <c:v>63.5</c:v>
                </c:pt>
                <c:pt idx="4384">
                  <c:v>63.3</c:v>
                </c:pt>
                <c:pt idx="4385">
                  <c:v>63.3</c:v>
                </c:pt>
                <c:pt idx="4386">
                  <c:v>63.2</c:v>
                </c:pt>
                <c:pt idx="4387">
                  <c:v>63.1</c:v>
                </c:pt>
                <c:pt idx="4388">
                  <c:v>63</c:v>
                </c:pt>
                <c:pt idx="4389">
                  <c:v>63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62.7</c:v>
                </c:pt>
                <c:pt idx="4394">
                  <c:v>62.6</c:v>
                </c:pt>
                <c:pt idx="4395">
                  <c:v>62.6</c:v>
                </c:pt>
                <c:pt idx="4396">
                  <c:v>62.6</c:v>
                </c:pt>
                <c:pt idx="4397">
                  <c:v>62.6</c:v>
                </c:pt>
                <c:pt idx="4398">
                  <c:v>62.4</c:v>
                </c:pt>
                <c:pt idx="4399">
                  <c:v>62.4</c:v>
                </c:pt>
                <c:pt idx="4400">
                  <c:v>62.6</c:v>
                </c:pt>
                <c:pt idx="4401">
                  <c:v>62.6</c:v>
                </c:pt>
                <c:pt idx="4402">
                  <c:v>62.6</c:v>
                </c:pt>
                <c:pt idx="4403">
                  <c:v>62.8</c:v>
                </c:pt>
                <c:pt idx="4404">
                  <c:v>62.8</c:v>
                </c:pt>
                <c:pt idx="4405">
                  <c:v>62.9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63.1</c:v>
                </c:pt>
                <c:pt idx="4411">
                  <c:v>63.1</c:v>
                </c:pt>
                <c:pt idx="4412">
                  <c:v>63.1</c:v>
                </c:pt>
                <c:pt idx="4413">
                  <c:v>63.2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64.1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64.3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64.4</c:v>
                </c:pt>
                <c:pt idx="4451">
                  <c:v>64.5</c:v>
                </c:pt>
                <c:pt idx="4452">
                  <c:v>64.6</c:v>
                </c:pt>
                <c:pt idx="4453">
                  <c:v>64.6</c:v>
                </c:pt>
                <c:pt idx="4454">
                  <c:v>64.6</c:v>
                </c:pt>
                <c:pt idx="4455">
                  <c:v>64.6</c:v>
                </c:pt>
                <c:pt idx="4456">
                  <c:v>64.6</c:v>
                </c:pt>
                <c:pt idx="4457">
                  <c:v>64.6</c:v>
                </c:pt>
                <c:pt idx="4458">
                  <c:v>64.6</c:v>
                </c:pt>
                <c:pt idx="4459">
                  <c:v>64.8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64.8</c:v>
                </c:pt>
                <c:pt idx="4467">
                  <c:v>64.9</c:v>
                </c:pt>
                <c:pt idx="4468">
                  <c:v>64.9</c:v>
                </c:pt>
                <c:pt idx="4469">
                  <c:v>64.9</c:v>
                </c:pt>
                <c:pt idx="4470">
                  <c:v>64.9</c:v>
                </c:pt>
                <c:pt idx="4471">
                  <c:v>64.9</c:v>
                </c:pt>
                <c:pt idx="4472">
                  <c:v>64.9</c:v>
                </c:pt>
                <c:pt idx="4473">
                  <c:v>64.9</c:v>
                </c:pt>
                <c:pt idx="4474">
                  <c:v>64.9</c:v>
                </c:pt>
                <c:pt idx="4475">
                  <c:v>65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65.1</c:v>
                </c:pt>
                <c:pt idx="4482">
                  <c:v>65.1</c:v>
                </c:pt>
                <c:pt idx="4483">
                  <c:v>65.1</c:v>
                </c:pt>
                <c:pt idx="4484">
                  <c:v>65.2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65.3</c:v>
                </c:pt>
                <c:pt idx="4493">
                  <c:v>65.3</c:v>
                </c:pt>
                <c:pt idx="4494">
                  <c:v>65.4</c:v>
                </c:pt>
                <c:pt idx="4495">
                  <c:v>65.5</c:v>
                </c:pt>
                <c:pt idx="4496">
                  <c:v>65.5</c:v>
                </c:pt>
                <c:pt idx="4497">
                  <c:v>65.5</c:v>
                </c:pt>
                <c:pt idx="4498">
                  <c:v>65.7</c:v>
                </c:pt>
                <c:pt idx="4499">
                  <c:v>65.7</c:v>
                </c:pt>
                <c:pt idx="4500">
                  <c:v>65.7</c:v>
                </c:pt>
                <c:pt idx="4501">
                  <c:v>65.7</c:v>
                </c:pt>
                <c:pt idx="4502">
                  <c:v>65.8</c:v>
                </c:pt>
                <c:pt idx="4503">
                  <c:v>65.8</c:v>
                </c:pt>
                <c:pt idx="4504">
                  <c:v>66.1</c:v>
                </c:pt>
                <c:pt idx="4505">
                  <c:v>66.5</c:v>
                </c:pt>
                <c:pt idx="4506">
                  <c:v>66.8</c:v>
                </c:pt>
                <c:pt idx="4507">
                  <c:v>67.1</c:v>
                </c:pt>
                <c:pt idx="4508">
                  <c:v>67.3</c:v>
                </c:pt>
                <c:pt idx="4509">
                  <c:v>67.4</c:v>
                </c:pt>
                <c:pt idx="4510">
                  <c:v>67.5</c:v>
                </c:pt>
                <c:pt idx="4511">
                  <c:v>67.6</c:v>
                </c:pt>
                <c:pt idx="4512">
                  <c:v>67.7</c:v>
                </c:pt>
                <c:pt idx="4513">
                  <c:v>67.8</c:v>
                </c:pt>
                <c:pt idx="4514">
                  <c:v>67.8</c:v>
                </c:pt>
                <c:pt idx="4515">
                  <c:v>67.9</c:v>
                </c:pt>
                <c:pt idx="4516">
                  <c:v>68</c:v>
                </c:pt>
                <c:pt idx="4517">
                  <c:v>68</c:v>
                </c:pt>
                <c:pt idx="4518">
                  <c:v>68.1</c:v>
                </c:pt>
                <c:pt idx="4519">
                  <c:v>68.2</c:v>
                </c:pt>
                <c:pt idx="4520">
                  <c:v>68.2</c:v>
                </c:pt>
                <c:pt idx="4521">
                  <c:v>68.3</c:v>
                </c:pt>
                <c:pt idx="4522">
                  <c:v>68.4</c:v>
                </c:pt>
                <c:pt idx="4523">
                  <c:v>68.4</c:v>
                </c:pt>
                <c:pt idx="4524">
                  <c:v>68.4</c:v>
                </c:pt>
                <c:pt idx="4525">
                  <c:v>68.4</c:v>
                </c:pt>
                <c:pt idx="4526">
                  <c:v>68.5</c:v>
                </c:pt>
                <c:pt idx="4527">
                  <c:v>68.5</c:v>
                </c:pt>
                <c:pt idx="4528">
                  <c:v>68.5</c:v>
                </c:pt>
                <c:pt idx="4529">
                  <c:v>68.5</c:v>
                </c:pt>
                <c:pt idx="4530">
                  <c:v>68.5</c:v>
                </c:pt>
                <c:pt idx="4531">
                  <c:v>68.4</c:v>
                </c:pt>
                <c:pt idx="4532">
                  <c:v>68.4</c:v>
                </c:pt>
                <c:pt idx="4533">
                  <c:v>68.2</c:v>
                </c:pt>
                <c:pt idx="4534">
                  <c:v>68.1</c:v>
                </c:pt>
                <c:pt idx="4535">
                  <c:v>68</c:v>
                </c:pt>
                <c:pt idx="4536">
                  <c:v>67.8</c:v>
                </c:pt>
                <c:pt idx="4537">
                  <c:v>67.7</c:v>
                </c:pt>
                <c:pt idx="4538">
                  <c:v>67.6</c:v>
                </c:pt>
                <c:pt idx="4539">
                  <c:v>67.6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67.4</c:v>
                </c:pt>
                <c:pt idx="4545">
                  <c:v>67.3</c:v>
                </c:pt>
                <c:pt idx="4546">
                  <c:v>67.3</c:v>
                </c:pt>
                <c:pt idx="4547">
                  <c:v>67.3</c:v>
                </c:pt>
                <c:pt idx="4548">
                  <c:v>67.3</c:v>
                </c:pt>
                <c:pt idx="4549">
                  <c:v>67.3</c:v>
                </c:pt>
                <c:pt idx="4550">
                  <c:v>67.3</c:v>
                </c:pt>
                <c:pt idx="4551">
                  <c:v>67.3</c:v>
                </c:pt>
                <c:pt idx="4552">
                  <c:v>67.3</c:v>
                </c:pt>
                <c:pt idx="4553">
                  <c:v>67.3</c:v>
                </c:pt>
                <c:pt idx="4554">
                  <c:v>67.3</c:v>
                </c:pt>
                <c:pt idx="4555">
                  <c:v>67.3</c:v>
                </c:pt>
                <c:pt idx="4556">
                  <c:v>67.3</c:v>
                </c:pt>
                <c:pt idx="4557">
                  <c:v>67.4</c:v>
                </c:pt>
                <c:pt idx="4558">
                  <c:v>67.6</c:v>
                </c:pt>
                <c:pt idx="4559">
                  <c:v>67.6</c:v>
                </c:pt>
                <c:pt idx="4560">
                  <c:v>67.8</c:v>
                </c:pt>
                <c:pt idx="4561">
                  <c:v>67.8</c:v>
                </c:pt>
                <c:pt idx="4562">
                  <c:v>67.8</c:v>
                </c:pt>
                <c:pt idx="4563">
                  <c:v>67.7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67.6</c:v>
                </c:pt>
                <c:pt idx="4570">
                  <c:v>67.6</c:v>
                </c:pt>
                <c:pt idx="4571">
                  <c:v>67.6</c:v>
                </c:pt>
                <c:pt idx="4572">
                  <c:v>67.6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67.4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67.1</c:v>
                </c:pt>
                <c:pt idx="4589">
                  <c:v>67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66.8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67.1</c:v>
                </c:pt>
                <c:pt idx="4631">
                  <c:v>67.3</c:v>
                </c:pt>
                <c:pt idx="4632">
                  <c:v>67.3</c:v>
                </c:pt>
                <c:pt idx="4633">
                  <c:v>67.3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67.6</c:v>
                </c:pt>
                <c:pt idx="4643">
                  <c:v>67.6</c:v>
                </c:pt>
                <c:pt idx="4644">
                  <c:v>67.6</c:v>
                </c:pt>
                <c:pt idx="4645">
                  <c:v>67.6</c:v>
                </c:pt>
                <c:pt idx="4646">
                  <c:v>67.6</c:v>
                </c:pt>
                <c:pt idx="4647">
                  <c:v>67.6</c:v>
                </c:pt>
                <c:pt idx="4648">
                  <c:v>67.7</c:v>
                </c:pt>
                <c:pt idx="4649">
                  <c:v>67.8</c:v>
                </c:pt>
                <c:pt idx="4650">
                  <c:v>67.8</c:v>
                </c:pt>
                <c:pt idx="4651">
                  <c:v>67.8</c:v>
                </c:pt>
                <c:pt idx="4652">
                  <c:v>67.8</c:v>
                </c:pt>
                <c:pt idx="4653">
                  <c:v>67.8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68.1</c:v>
                </c:pt>
                <c:pt idx="4661">
                  <c:v>68.2</c:v>
                </c:pt>
                <c:pt idx="4662">
                  <c:v>68.2</c:v>
                </c:pt>
                <c:pt idx="4663">
                  <c:v>68.2</c:v>
                </c:pt>
                <c:pt idx="4664">
                  <c:v>68.2</c:v>
                </c:pt>
                <c:pt idx="4665">
                  <c:v>68.2</c:v>
                </c:pt>
                <c:pt idx="4666">
                  <c:v>68.2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68.4</c:v>
                </c:pt>
                <c:pt idx="4672">
                  <c:v>68.4</c:v>
                </c:pt>
                <c:pt idx="4673">
                  <c:v>68.5</c:v>
                </c:pt>
                <c:pt idx="4674">
                  <c:v>68.5</c:v>
                </c:pt>
                <c:pt idx="4675">
                  <c:v>68.5</c:v>
                </c:pt>
                <c:pt idx="4676">
                  <c:v>68.5</c:v>
                </c:pt>
                <c:pt idx="4677">
                  <c:v>68.5</c:v>
                </c:pt>
                <c:pt idx="4678">
                  <c:v>68.6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68.8</c:v>
                </c:pt>
                <c:pt idx="4685">
                  <c:v>68.9</c:v>
                </c:pt>
                <c:pt idx="4686">
                  <c:v>68.9</c:v>
                </c:pt>
                <c:pt idx="4687">
                  <c:v>68.9</c:v>
                </c:pt>
                <c:pt idx="4688">
                  <c:v>68.9</c:v>
                </c:pt>
                <c:pt idx="4689">
                  <c:v>68.9</c:v>
                </c:pt>
                <c:pt idx="4690">
                  <c:v>68.9</c:v>
                </c:pt>
                <c:pt idx="4691">
                  <c:v>69</c:v>
                </c:pt>
                <c:pt idx="4692">
                  <c:v>69.1</c:v>
                </c:pt>
                <c:pt idx="4693">
                  <c:v>69.1</c:v>
                </c:pt>
                <c:pt idx="4694">
                  <c:v>69.1</c:v>
                </c:pt>
                <c:pt idx="4695">
                  <c:v>69.1</c:v>
                </c:pt>
                <c:pt idx="4696">
                  <c:v>69.1</c:v>
                </c:pt>
                <c:pt idx="4697">
                  <c:v>68.9</c:v>
                </c:pt>
                <c:pt idx="4698">
                  <c:v>68.9</c:v>
                </c:pt>
                <c:pt idx="4699">
                  <c:v>68.9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68.7</c:v>
                </c:pt>
                <c:pt idx="4705">
                  <c:v>68.7</c:v>
                </c:pt>
                <c:pt idx="4706">
                  <c:v>68.7</c:v>
                </c:pt>
                <c:pt idx="4707">
                  <c:v>68.7</c:v>
                </c:pt>
                <c:pt idx="4708">
                  <c:v>68.7</c:v>
                </c:pt>
                <c:pt idx="4709">
                  <c:v>68.6</c:v>
                </c:pt>
                <c:pt idx="4710">
                  <c:v>68.5</c:v>
                </c:pt>
                <c:pt idx="4711">
                  <c:v>68.5</c:v>
                </c:pt>
                <c:pt idx="4712">
                  <c:v>68.5</c:v>
                </c:pt>
                <c:pt idx="4713">
                  <c:v>68.5</c:v>
                </c:pt>
                <c:pt idx="4714">
                  <c:v>68.5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68.3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68.2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68.3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68.4</c:v>
                </c:pt>
                <c:pt idx="4763">
                  <c:v>68.4</c:v>
                </c:pt>
                <c:pt idx="4764">
                  <c:v>68.4</c:v>
                </c:pt>
                <c:pt idx="4765">
                  <c:v>68.4</c:v>
                </c:pt>
                <c:pt idx="4766">
                  <c:v>68.4</c:v>
                </c:pt>
                <c:pt idx="4767">
                  <c:v>68.4</c:v>
                </c:pt>
                <c:pt idx="4768">
                  <c:v>68.4</c:v>
                </c:pt>
                <c:pt idx="4769">
                  <c:v>68.4</c:v>
                </c:pt>
                <c:pt idx="4770">
                  <c:v>68.4</c:v>
                </c:pt>
                <c:pt idx="4771">
                  <c:v>68.4</c:v>
                </c:pt>
                <c:pt idx="4772">
                  <c:v>68.4</c:v>
                </c:pt>
                <c:pt idx="4773">
                  <c:v>68.4</c:v>
                </c:pt>
                <c:pt idx="4774">
                  <c:v>68.4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68.6</c:v>
                </c:pt>
                <c:pt idx="4792">
                  <c:v>68.9</c:v>
                </c:pt>
                <c:pt idx="4793">
                  <c:v>69.4</c:v>
                </c:pt>
                <c:pt idx="4794">
                  <c:v>69.8</c:v>
                </c:pt>
                <c:pt idx="4795">
                  <c:v>70.1</c:v>
                </c:pt>
                <c:pt idx="4796">
                  <c:v>70.4</c:v>
                </c:pt>
                <c:pt idx="4797">
                  <c:v>70.5</c:v>
                </c:pt>
                <c:pt idx="4798">
                  <c:v>70.5</c:v>
                </c:pt>
                <c:pt idx="4799">
                  <c:v>70.3</c:v>
                </c:pt>
                <c:pt idx="4800">
                  <c:v>70.2</c:v>
                </c:pt>
                <c:pt idx="4801">
                  <c:v>70.2</c:v>
                </c:pt>
                <c:pt idx="4802">
                  <c:v>70.2</c:v>
                </c:pt>
                <c:pt idx="4803">
                  <c:v>70.2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69.8</c:v>
                </c:pt>
                <c:pt idx="4814">
                  <c:v>69.8</c:v>
                </c:pt>
                <c:pt idx="4815">
                  <c:v>69.8</c:v>
                </c:pt>
                <c:pt idx="4816">
                  <c:v>69.8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69.6</c:v>
                </c:pt>
                <c:pt idx="4821">
                  <c:v>69.6</c:v>
                </c:pt>
                <c:pt idx="4822">
                  <c:v>69.6</c:v>
                </c:pt>
                <c:pt idx="4823">
                  <c:v>69.4</c:v>
                </c:pt>
                <c:pt idx="4824">
                  <c:v>69.4</c:v>
                </c:pt>
                <c:pt idx="4825">
                  <c:v>69.3</c:v>
                </c:pt>
                <c:pt idx="4826">
                  <c:v>69.3</c:v>
                </c:pt>
                <c:pt idx="4827">
                  <c:v>69.2</c:v>
                </c:pt>
                <c:pt idx="4828">
                  <c:v>69.1</c:v>
                </c:pt>
                <c:pt idx="4829">
                  <c:v>69.1</c:v>
                </c:pt>
                <c:pt idx="4830">
                  <c:v>69.1</c:v>
                </c:pt>
                <c:pt idx="4831">
                  <c:v>68.9</c:v>
                </c:pt>
                <c:pt idx="4832">
                  <c:v>68.9</c:v>
                </c:pt>
                <c:pt idx="4833">
                  <c:v>68.9</c:v>
                </c:pt>
                <c:pt idx="4834">
                  <c:v>68.9</c:v>
                </c:pt>
                <c:pt idx="4835">
                  <c:v>68.9</c:v>
                </c:pt>
                <c:pt idx="4836">
                  <c:v>68.9</c:v>
                </c:pt>
                <c:pt idx="4837">
                  <c:v>68.9</c:v>
                </c:pt>
                <c:pt idx="4838">
                  <c:v>68.9</c:v>
                </c:pt>
                <c:pt idx="4839">
                  <c:v>68.9</c:v>
                </c:pt>
                <c:pt idx="4840">
                  <c:v>68.9</c:v>
                </c:pt>
                <c:pt idx="4841">
                  <c:v>68.9</c:v>
                </c:pt>
                <c:pt idx="4842">
                  <c:v>68.9</c:v>
                </c:pt>
                <c:pt idx="4843">
                  <c:v>68.9</c:v>
                </c:pt>
                <c:pt idx="4844">
                  <c:v>68.9</c:v>
                </c:pt>
                <c:pt idx="4845">
                  <c:v>68.9</c:v>
                </c:pt>
                <c:pt idx="4846">
                  <c:v>68.9</c:v>
                </c:pt>
                <c:pt idx="4847">
                  <c:v>68.9</c:v>
                </c:pt>
                <c:pt idx="4848">
                  <c:v>68.7</c:v>
                </c:pt>
                <c:pt idx="4849">
                  <c:v>68.7</c:v>
                </c:pt>
                <c:pt idx="4850">
                  <c:v>68.7</c:v>
                </c:pt>
                <c:pt idx="4851">
                  <c:v>68.7</c:v>
                </c:pt>
                <c:pt idx="4852">
                  <c:v>68.7</c:v>
                </c:pt>
                <c:pt idx="4853">
                  <c:v>68.5</c:v>
                </c:pt>
                <c:pt idx="4854">
                  <c:v>68.5</c:v>
                </c:pt>
                <c:pt idx="4855">
                  <c:v>68.4</c:v>
                </c:pt>
                <c:pt idx="4856">
                  <c:v>68.4</c:v>
                </c:pt>
                <c:pt idx="4857">
                  <c:v>68.4</c:v>
                </c:pt>
                <c:pt idx="4858">
                  <c:v>68.4</c:v>
                </c:pt>
                <c:pt idx="4859">
                  <c:v>68.4</c:v>
                </c:pt>
                <c:pt idx="4860">
                  <c:v>68.4</c:v>
                </c:pt>
                <c:pt idx="4861">
                  <c:v>68.4</c:v>
                </c:pt>
                <c:pt idx="4862">
                  <c:v>68.4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68.3</c:v>
                </c:pt>
                <c:pt idx="4870">
                  <c:v>68.2</c:v>
                </c:pt>
                <c:pt idx="4871">
                  <c:v>68.2</c:v>
                </c:pt>
                <c:pt idx="4872">
                  <c:v>68</c:v>
                </c:pt>
                <c:pt idx="4873">
                  <c:v>68</c:v>
                </c:pt>
                <c:pt idx="4874">
                  <c:v>67.8</c:v>
                </c:pt>
                <c:pt idx="4875">
                  <c:v>67.8</c:v>
                </c:pt>
                <c:pt idx="4876">
                  <c:v>67.8</c:v>
                </c:pt>
                <c:pt idx="4877">
                  <c:v>67.8</c:v>
                </c:pt>
                <c:pt idx="4878">
                  <c:v>67.8</c:v>
                </c:pt>
                <c:pt idx="4879">
                  <c:v>67.8</c:v>
                </c:pt>
                <c:pt idx="4880">
                  <c:v>67.8</c:v>
                </c:pt>
                <c:pt idx="4881">
                  <c:v>67.8</c:v>
                </c:pt>
                <c:pt idx="4882">
                  <c:v>67.8</c:v>
                </c:pt>
                <c:pt idx="4883">
                  <c:v>67.8</c:v>
                </c:pt>
                <c:pt idx="4884">
                  <c:v>67.8</c:v>
                </c:pt>
                <c:pt idx="4885">
                  <c:v>67.8</c:v>
                </c:pt>
                <c:pt idx="4886">
                  <c:v>67.8</c:v>
                </c:pt>
                <c:pt idx="4887">
                  <c:v>67.8</c:v>
                </c:pt>
                <c:pt idx="4888">
                  <c:v>67.7</c:v>
                </c:pt>
                <c:pt idx="4889">
                  <c:v>67.6</c:v>
                </c:pt>
                <c:pt idx="4890">
                  <c:v>67.6</c:v>
                </c:pt>
                <c:pt idx="4891">
                  <c:v>67.6</c:v>
                </c:pt>
                <c:pt idx="4892">
                  <c:v>67.5</c:v>
                </c:pt>
                <c:pt idx="4893">
                  <c:v>67.5</c:v>
                </c:pt>
                <c:pt idx="4894">
                  <c:v>67.5</c:v>
                </c:pt>
                <c:pt idx="4895">
                  <c:v>67.5</c:v>
                </c:pt>
                <c:pt idx="4896">
                  <c:v>67.5</c:v>
                </c:pt>
                <c:pt idx="4897">
                  <c:v>67.5</c:v>
                </c:pt>
                <c:pt idx="4898">
                  <c:v>67.5</c:v>
                </c:pt>
                <c:pt idx="4899">
                  <c:v>67.5</c:v>
                </c:pt>
                <c:pt idx="4900">
                  <c:v>67.5</c:v>
                </c:pt>
                <c:pt idx="4901">
                  <c:v>67.5</c:v>
                </c:pt>
                <c:pt idx="4902">
                  <c:v>67.4</c:v>
                </c:pt>
                <c:pt idx="4903">
                  <c:v>67.3</c:v>
                </c:pt>
                <c:pt idx="4904">
                  <c:v>67.3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67.1</c:v>
                </c:pt>
                <c:pt idx="4909">
                  <c:v>66.9</c:v>
                </c:pt>
                <c:pt idx="4910">
                  <c:v>66.9</c:v>
                </c:pt>
                <c:pt idx="4911">
                  <c:v>66.9</c:v>
                </c:pt>
                <c:pt idx="4912">
                  <c:v>66.9</c:v>
                </c:pt>
                <c:pt idx="4913">
                  <c:v>66.8</c:v>
                </c:pt>
                <c:pt idx="4914">
                  <c:v>66.7</c:v>
                </c:pt>
                <c:pt idx="4915">
                  <c:v>66.7</c:v>
                </c:pt>
                <c:pt idx="4916">
                  <c:v>66.7</c:v>
                </c:pt>
                <c:pt idx="4917">
                  <c:v>66.7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66.5</c:v>
                </c:pt>
                <c:pt idx="4923">
                  <c:v>66.4</c:v>
                </c:pt>
                <c:pt idx="4924">
                  <c:v>66.4</c:v>
                </c:pt>
                <c:pt idx="4925">
                  <c:v>66.4</c:v>
                </c:pt>
                <c:pt idx="4926">
                  <c:v>66.4</c:v>
                </c:pt>
                <c:pt idx="4927">
                  <c:v>66.4</c:v>
                </c:pt>
                <c:pt idx="4928">
                  <c:v>66.4</c:v>
                </c:pt>
                <c:pt idx="4929">
                  <c:v>66.2</c:v>
                </c:pt>
                <c:pt idx="4930">
                  <c:v>66.2</c:v>
                </c:pt>
                <c:pt idx="4931">
                  <c:v>66.2</c:v>
                </c:pt>
                <c:pt idx="4932">
                  <c:v>66.2</c:v>
                </c:pt>
                <c:pt idx="4933">
                  <c:v>66</c:v>
                </c:pt>
                <c:pt idx="4934">
                  <c:v>66</c:v>
                </c:pt>
                <c:pt idx="4935">
                  <c:v>66</c:v>
                </c:pt>
                <c:pt idx="4936">
                  <c:v>66</c:v>
                </c:pt>
                <c:pt idx="4937">
                  <c:v>66.2</c:v>
                </c:pt>
                <c:pt idx="4938">
                  <c:v>66.2</c:v>
                </c:pt>
                <c:pt idx="4939">
                  <c:v>66.2</c:v>
                </c:pt>
                <c:pt idx="4940">
                  <c:v>66.2</c:v>
                </c:pt>
                <c:pt idx="4941">
                  <c:v>66.2</c:v>
                </c:pt>
                <c:pt idx="4942">
                  <c:v>66.2</c:v>
                </c:pt>
                <c:pt idx="4943">
                  <c:v>66.2</c:v>
                </c:pt>
                <c:pt idx="4944">
                  <c:v>66.2</c:v>
                </c:pt>
                <c:pt idx="4945">
                  <c:v>66.3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66.5</c:v>
                </c:pt>
                <c:pt idx="4952">
                  <c:v>66.6</c:v>
                </c:pt>
                <c:pt idx="4953">
                  <c:v>66.6</c:v>
                </c:pt>
                <c:pt idx="4954">
                  <c:v>66.6</c:v>
                </c:pt>
                <c:pt idx="4955">
                  <c:v>66.6</c:v>
                </c:pt>
                <c:pt idx="4956">
                  <c:v>66.6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66.7</c:v>
                </c:pt>
                <c:pt idx="4962">
                  <c:v>66.7</c:v>
                </c:pt>
                <c:pt idx="4963">
                  <c:v>66.7</c:v>
                </c:pt>
                <c:pt idx="4964">
                  <c:v>66.7</c:v>
                </c:pt>
                <c:pt idx="4965">
                  <c:v>66.7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66.7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67</c:v>
                </c:pt>
                <c:pt idx="4995">
                  <c:v>67.1</c:v>
                </c:pt>
                <c:pt idx="4996">
                  <c:v>67.2</c:v>
                </c:pt>
                <c:pt idx="4997">
                  <c:v>67.3</c:v>
                </c:pt>
                <c:pt idx="4998">
                  <c:v>67.3</c:v>
                </c:pt>
                <c:pt idx="4999">
                  <c:v>67.3</c:v>
                </c:pt>
                <c:pt idx="5000">
                  <c:v>67.3</c:v>
                </c:pt>
                <c:pt idx="5001">
                  <c:v>67.3</c:v>
                </c:pt>
                <c:pt idx="5002">
                  <c:v>67.3</c:v>
                </c:pt>
                <c:pt idx="5003">
                  <c:v>67.4</c:v>
                </c:pt>
                <c:pt idx="5004">
                  <c:v>67.5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67.5</c:v>
                </c:pt>
                <c:pt idx="5009">
                  <c:v>67.5</c:v>
                </c:pt>
                <c:pt idx="5010">
                  <c:v>67.5</c:v>
                </c:pt>
                <c:pt idx="5011">
                  <c:v>67.5</c:v>
                </c:pt>
                <c:pt idx="5012">
                  <c:v>67.5</c:v>
                </c:pt>
                <c:pt idx="5013">
                  <c:v>67.5</c:v>
                </c:pt>
                <c:pt idx="5014">
                  <c:v>67.5</c:v>
                </c:pt>
                <c:pt idx="5015">
                  <c:v>67.5</c:v>
                </c:pt>
                <c:pt idx="5016">
                  <c:v>67.6</c:v>
                </c:pt>
                <c:pt idx="5017">
                  <c:v>67.6</c:v>
                </c:pt>
                <c:pt idx="5018">
                  <c:v>67.6</c:v>
                </c:pt>
                <c:pt idx="5019">
                  <c:v>67.6</c:v>
                </c:pt>
                <c:pt idx="5020">
                  <c:v>67.6</c:v>
                </c:pt>
                <c:pt idx="5021">
                  <c:v>67.6</c:v>
                </c:pt>
                <c:pt idx="5022">
                  <c:v>67.6</c:v>
                </c:pt>
                <c:pt idx="5023">
                  <c:v>67.6</c:v>
                </c:pt>
                <c:pt idx="5024">
                  <c:v>67.6</c:v>
                </c:pt>
                <c:pt idx="5025">
                  <c:v>67.8</c:v>
                </c:pt>
                <c:pt idx="5026">
                  <c:v>67.8</c:v>
                </c:pt>
                <c:pt idx="5027">
                  <c:v>67.8</c:v>
                </c:pt>
                <c:pt idx="5028">
                  <c:v>67.8</c:v>
                </c:pt>
                <c:pt idx="5029">
                  <c:v>67.8</c:v>
                </c:pt>
                <c:pt idx="5030">
                  <c:v>67.8</c:v>
                </c:pt>
                <c:pt idx="5031">
                  <c:v>67.8</c:v>
                </c:pt>
                <c:pt idx="5032">
                  <c:v>67.8</c:v>
                </c:pt>
                <c:pt idx="5033">
                  <c:v>67.8</c:v>
                </c:pt>
                <c:pt idx="5034">
                  <c:v>67.8</c:v>
                </c:pt>
                <c:pt idx="5035">
                  <c:v>67.8</c:v>
                </c:pt>
                <c:pt idx="5036">
                  <c:v>67.8</c:v>
                </c:pt>
                <c:pt idx="5037">
                  <c:v>67.8</c:v>
                </c:pt>
                <c:pt idx="5038">
                  <c:v>67.8</c:v>
                </c:pt>
                <c:pt idx="5039">
                  <c:v>67.8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68</c:v>
                </c:pt>
                <c:pt idx="5065">
                  <c:v>68</c:v>
                </c:pt>
                <c:pt idx="5066">
                  <c:v>68</c:v>
                </c:pt>
                <c:pt idx="5067">
                  <c:v>68</c:v>
                </c:pt>
                <c:pt idx="5068">
                  <c:v>68</c:v>
                </c:pt>
                <c:pt idx="5069">
                  <c:v>68</c:v>
                </c:pt>
                <c:pt idx="5070">
                  <c:v>68</c:v>
                </c:pt>
                <c:pt idx="5071">
                  <c:v>68.1</c:v>
                </c:pt>
                <c:pt idx="5072">
                  <c:v>68.2</c:v>
                </c:pt>
                <c:pt idx="5073">
                  <c:v>68.2</c:v>
                </c:pt>
                <c:pt idx="5074">
                  <c:v>68.1</c:v>
                </c:pt>
                <c:pt idx="5075">
                  <c:v>68</c:v>
                </c:pt>
                <c:pt idx="5076">
                  <c:v>68</c:v>
                </c:pt>
                <c:pt idx="5077">
                  <c:v>68</c:v>
                </c:pt>
                <c:pt idx="5078">
                  <c:v>68</c:v>
                </c:pt>
                <c:pt idx="5079">
                  <c:v>68</c:v>
                </c:pt>
                <c:pt idx="5080">
                  <c:v>68</c:v>
                </c:pt>
                <c:pt idx="5081">
                  <c:v>68</c:v>
                </c:pt>
                <c:pt idx="5082">
                  <c:v>68</c:v>
                </c:pt>
                <c:pt idx="5083">
                  <c:v>68</c:v>
                </c:pt>
                <c:pt idx="5084">
                  <c:v>68</c:v>
                </c:pt>
                <c:pt idx="5085">
                  <c:v>68</c:v>
                </c:pt>
                <c:pt idx="5086">
                  <c:v>68</c:v>
                </c:pt>
                <c:pt idx="5087">
                  <c:v>68</c:v>
                </c:pt>
                <c:pt idx="5088">
                  <c:v>68</c:v>
                </c:pt>
                <c:pt idx="5089">
                  <c:v>68</c:v>
                </c:pt>
                <c:pt idx="5090">
                  <c:v>68</c:v>
                </c:pt>
                <c:pt idx="5091">
                  <c:v>68</c:v>
                </c:pt>
                <c:pt idx="5092">
                  <c:v>68</c:v>
                </c:pt>
                <c:pt idx="5093">
                  <c:v>68</c:v>
                </c:pt>
                <c:pt idx="5094">
                  <c:v>68</c:v>
                </c:pt>
                <c:pt idx="5095">
                  <c:v>68</c:v>
                </c:pt>
                <c:pt idx="5096">
                  <c:v>68</c:v>
                </c:pt>
                <c:pt idx="5097">
                  <c:v>68</c:v>
                </c:pt>
                <c:pt idx="5098">
                  <c:v>68</c:v>
                </c:pt>
                <c:pt idx="5099">
                  <c:v>68</c:v>
                </c:pt>
                <c:pt idx="5100">
                  <c:v>68</c:v>
                </c:pt>
                <c:pt idx="5101">
                  <c:v>68</c:v>
                </c:pt>
                <c:pt idx="5102">
                  <c:v>68</c:v>
                </c:pt>
                <c:pt idx="5103">
                  <c:v>68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67.9</c:v>
                </c:pt>
                <c:pt idx="5109">
                  <c:v>67.8</c:v>
                </c:pt>
                <c:pt idx="5110">
                  <c:v>67.8</c:v>
                </c:pt>
                <c:pt idx="5111">
                  <c:v>67.8</c:v>
                </c:pt>
                <c:pt idx="5112">
                  <c:v>67.8</c:v>
                </c:pt>
                <c:pt idx="5113">
                  <c:v>67.7</c:v>
                </c:pt>
                <c:pt idx="5114">
                  <c:v>67.6</c:v>
                </c:pt>
                <c:pt idx="5115">
                  <c:v>67.6</c:v>
                </c:pt>
                <c:pt idx="5116">
                  <c:v>67.6</c:v>
                </c:pt>
                <c:pt idx="5117">
                  <c:v>67.6</c:v>
                </c:pt>
                <c:pt idx="5118">
                  <c:v>67.6</c:v>
                </c:pt>
                <c:pt idx="5119">
                  <c:v>67.6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67.2</c:v>
                </c:pt>
                <c:pt idx="5128">
                  <c:v>66.9</c:v>
                </c:pt>
                <c:pt idx="5129">
                  <c:v>66.9</c:v>
                </c:pt>
                <c:pt idx="5130">
                  <c:v>66.9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66.8</c:v>
                </c:pt>
                <c:pt idx="5145">
                  <c:v>66.7</c:v>
                </c:pt>
                <c:pt idx="5146">
                  <c:v>66.7</c:v>
                </c:pt>
                <c:pt idx="5147">
                  <c:v>66.7</c:v>
                </c:pt>
                <c:pt idx="5148">
                  <c:v>66.7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66.4</c:v>
                </c:pt>
                <c:pt idx="5154">
                  <c:v>66.4</c:v>
                </c:pt>
                <c:pt idx="5155">
                  <c:v>66.4</c:v>
                </c:pt>
                <c:pt idx="5156">
                  <c:v>66.4</c:v>
                </c:pt>
                <c:pt idx="5157">
                  <c:v>66.2</c:v>
                </c:pt>
                <c:pt idx="5158">
                  <c:v>66.2</c:v>
                </c:pt>
                <c:pt idx="5159">
                  <c:v>66.2</c:v>
                </c:pt>
                <c:pt idx="5160">
                  <c:v>66.2</c:v>
                </c:pt>
                <c:pt idx="5161">
                  <c:v>66.1</c:v>
                </c:pt>
                <c:pt idx="5162">
                  <c:v>66</c:v>
                </c:pt>
                <c:pt idx="5163">
                  <c:v>65.8</c:v>
                </c:pt>
                <c:pt idx="5164">
                  <c:v>65.8</c:v>
                </c:pt>
                <c:pt idx="5165">
                  <c:v>65.7</c:v>
                </c:pt>
                <c:pt idx="5166">
                  <c:v>65.7</c:v>
                </c:pt>
                <c:pt idx="5167">
                  <c:v>65.5</c:v>
                </c:pt>
                <c:pt idx="5168">
                  <c:v>65.5</c:v>
                </c:pt>
                <c:pt idx="5169">
                  <c:v>65.4</c:v>
                </c:pt>
                <c:pt idx="5170">
                  <c:v>65.3</c:v>
                </c:pt>
                <c:pt idx="5171">
                  <c:v>65.3</c:v>
                </c:pt>
                <c:pt idx="5172">
                  <c:v>65.3</c:v>
                </c:pt>
                <c:pt idx="5173">
                  <c:v>65.3</c:v>
                </c:pt>
                <c:pt idx="5174">
                  <c:v>65.3</c:v>
                </c:pt>
                <c:pt idx="5175">
                  <c:v>65.1</c:v>
                </c:pt>
                <c:pt idx="5176">
                  <c:v>65.1</c:v>
                </c:pt>
                <c:pt idx="5177">
                  <c:v>65.1</c:v>
                </c:pt>
                <c:pt idx="5178">
                  <c:v>65.1</c:v>
                </c:pt>
                <c:pt idx="5179">
                  <c:v>65.1</c:v>
                </c:pt>
                <c:pt idx="5180">
                  <c:v>65</c:v>
                </c:pt>
                <c:pt idx="5181">
                  <c:v>64.9</c:v>
                </c:pt>
                <c:pt idx="5182">
                  <c:v>64.9</c:v>
                </c:pt>
                <c:pt idx="5183">
                  <c:v>64.9</c:v>
                </c:pt>
                <c:pt idx="5184">
                  <c:v>64.8</c:v>
                </c:pt>
                <c:pt idx="5185">
                  <c:v>64.8</c:v>
                </c:pt>
                <c:pt idx="5186">
                  <c:v>64.8</c:v>
                </c:pt>
                <c:pt idx="5187">
                  <c:v>64.8</c:v>
                </c:pt>
                <c:pt idx="5188">
                  <c:v>64.8</c:v>
                </c:pt>
                <c:pt idx="5189">
                  <c:v>64.7</c:v>
                </c:pt>
                <c:pt idx="5190">
                  <c:v>64.6</c:v>
                </c:pt>
                <c:pt idx="5191">
                  <c:v>64.6</c:v>
                </c:pt>
                <c:pt idx="5192">
                  <c:v>64.6</c:v>
                </c:pt>
                <c:pt idx="5193">
                  <c:v>64.6</c:v>
                </c:pt>
                <c:pt idx="5194">
                  <c:v>64.5</c:v>
                </c:pt>
                <c:pt idx="5195">
                  <c:v>64.4</c:v>
                </c:pt>
                <c:pt idx="5196">
                  <c:v>64.4</c:v>
                </c:pt>
                <c:pt idx="5197">
                  <c:v>64.4</c:v>
                </c:pt>
                <c:pt idx="5198">
                  <c:v>64.4</c:v>
                </c:pt>
                <c:pt idx="5199">
                  <c:v>64.4</c:v>
                </c:pt>
                <c:pt idx="5200">
                  <c:v>64.4</c:v>
                </c:pt>
                <c:pt idx="5201">
                  <c:v>64.4</c:v>
                </c:pt>
                <c:pt idx="5202">
                  <c:v>64.5</c:v>
                </c:pt>
                <c:pt idx="5203">
                  <c:v>64.6</c:v>
                </c:pt>
                <c:pt idx="5204">
                  <c:v>64.8</c:v>
                </c:pt>
                <c:pt idx="5205">
                  <c:v>64.8</c:v>
                </c:pt>
                <c:pt idx="5206">
                  <c:v>64.9</c:v>
                </c:pt>
                <c:pt idx="5207">
                  <c:v>64.9</c:v>
                </c:pt>
                <c:pt idx="5208">
                  <c:v>65</c:v>
                </c:pt>
                <c:pt idx="5209">
                  <c:v>65.1</c:v>
                </c:pt>
                <c:pt idx="5210">
                  <c:v>65.1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65.4</c:v>
                </c:pt>
                <c:pt idx="5216">
                  <c:v>65.6</c:v>
                </c:pt>
                <c:pt idx="5217">
                  <c:v>65.7</c:v>
                </c:pt>
                <c:pt idx="5218">
                  <c:v>65.7</c:v>
                </c:pt>
                <c:pt idx="5219">
                  <c:v>65.8</c:v>
                </c:pt>
                <c:pt idx="5220">
                  <c:v>65.8</c:v>
                </c:pt>
                <c:pt idx="5221">
                  <c:v>65.7</c:v>
                </c:pt>
                <c:pt idx="5222">
                  <c:v>65.7</c:v>
                </c:pt>
                <c:pt idx="5223">
                  <c:v>65.6</c:v>
                </c:pt>
                <c:pt idx="5224">
                  <c:v>65.5</c:v>
                </c:pt>
                <c:pt idx="5225">
                  <c:v>65.3</c:v>
                </c:pt>
                <c:pt idx="5226">
                  <c:v>65.3</c:v>
                </c:pt>
                <c:pt idx="5227">
                  <c:v>65.3</c:v>
                </c:pt>
                <c:pt idx="5228">
                  <c:v>65.3</c:v>
                </c:pt>
                <c:pt idx="5229">
                  <c:v>65.2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65.2</c:v>
                </c:pt>
                <c:pt idx="5234">
                  <c:v>65.3</c:v>
                </c:pt>
                <c:pt idx="5235">
                  <c:v>65.3</c:v>
                </c:pt>
                <c:pt idx="5236">
                  <c:v>65.3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65.3</c:v>
                </c:pt>
                <c:pt idx="5241">
                  <c:v>65.2</c:v>
                </c:pt>
                <c:pt idx="5242">
                  <c:v>65.1</c:v>
                </c:pt>
                <c:pt idx="5243">
                  <c:v>64.9</c:v>
                </c:pt>
                <c:pt idx="5244">
                  <c:v>64.9</c:v>
                </c:pt>
                <c:pt idx="5245">
                  <c:v>64.8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64.8</c:v>
                </c:pt>
                <c:pt idx="5251">
                  <c:v>64.6</c:v>
                </c:pt>
                <c:pt idx="5252">
                  <c:v>64.6</c:v>
                </c:pt>
                <c:pt idx="5253">
                  <c:v>64.4</c:v>
                </c:pt>
                <c:pt idx="5254">
                  <c:v>64.4</c:v>
                </c:pt>
                <c:pt idx="5255">
                  <c:v>64.4</c:v>
                </c:pt>
                <c:pt idx="5256">
                  <c:v>64.2</c:v>
                </c:pt>
                <c:pt idx="5257">
                  <c:v>64.2</c:v>
                </c:pt>
                <c:pt idx="5258">
                  <c:v>64.1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64</c:v>
                </c:pt>
                <c:pt idx="5265">
                  <c:v>64.1</c:v>
                </c:pt>
                <c:pt idx="5266">
                  <c:v>64.2</c:v>
                </c:pt>
                <c:pt idx="5267">
                  <c:v>64.2</c:v>
                </c:pt>
                <c:pt idx="5268">
                  <c:v>64.3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64.5</c:v>
                </c:pt>
                <c:pt idx="5276">
                  <c:v>64.6</c:v>
                </c:pt>
                <c:pt idx="5277">
                  <c:v>64.6</c:v>
                </c:pt>
                <c:pt idx="5278">
                  <c:v>64.6</c:v>
                </c:pt>
                <c:pt idx="5279">
                  <c:v>64.6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64.8</c:v>
                </c:pt>
                <c:pt idx="5288">
                  <c:v>64.8</c:v>
                </c:pt>
                <c:pt idx="5289">
                  <c:v>64.8</c:v>
                </c:pt>
                <c:pt idx="5290">
                  <c:v>64.8</c:v>
                </c:pt>
                <c:pt idx="5291">
                  <c:v>64.8</c:v>
                </c:pt>
                <c:pt idx="5292">
                  <c:v>64.8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64.8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64.9</c:v>
                </c:pt>
                <c:pt idx="5311">
                  <c:v>64.8</c:v>
                </c:pt>
                <c:pt idx="5312">
                  <c:v>64.8</c:v>
                </c:pt>
                <c:pt idx="5313">
                  <c:v>64.7</c:v>
                </c:pt>
                <c:pt idx="5314">
                  <c:v>64.6</c:v>
                </c:pt>
                <c:pt idx="5315">
                  <c:v>64.5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64.2</c:v>
                </c:pt>
                <c:pt idx="5323">
                  <c:v>64.2</c:v>
                </c:pt>
                <c:pt idx="5324">
                  <c:v>64.2</c:v>
                </c:pt>
                <c:pt idx="5325">
                  <c:v>64.2</c:v>
                </c:pt>
                <c:pt idx="5326">
                  <c:v>64.2</c:v>
                </c:pt>
                <c:pt idx="5327">
                  <c:v>64.1</c:v>
                </c:pt>
                <c:pt idx="5328">
                  <c:v>64.2</c:v>
                </c:pt>
                <c:pt idx="5329">
                  <c:v>64.2</c:v>
                </c:pt>
                <c:pt idx="5330">
                  <c:v>64.2</c:v>
                </c:pt>
                <c:pt idx="5331">
                  <c:v>64.2</c:v>
                </c:pt>
                <c:pt idx="5332">
                  <c:v>64.2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64.2</c:v>
                </c:pt>
                <c:pt idx="5337">
                  <c:v>64.2</c:v>
                </c:pt>
                <c:pt idx="5338">
                  <c:v>64.1</c:v>
                </c:pt>
                <c:pt idx="5339">
                  <c:v>64.1</c:v>
                </c:pt>
                <c:pt idx="5340">
                  <c:v>64.2</c:v>
                </c:pt>
                <c:pt idx="5341">
                  <c:v>64.2</c:v>
                </c:pt>
                <c:pt idx="5342">
                  <c:v>64.2</c:v>
                </c:pt>
                <c:pt idx="5343">
                  <c:v>64.2</c:v>
                </c:pt>
                <c:pt idx="5344">
                  <c:v>64.2</c:v>
                </c:pt>
                <c:pt idx="5345">
                  <c:v>64.2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64.5</c:v>
                </c:pt>
                <c:pt idx="5367">
                  <c:v>64.6</c:v>
                </c:pt>
                <c:pt idx="5368">
                  <c:v>64.8</c:v>
                </c:pt>
                <c:pt idx="5369">
                  <c:v>65.2</c:v>
                </c:pt>
                <c:pt idx="5370">
                  <c:v>65.4</c:v>
                </c:pt>
                <c:pt idx="5371">
                  <c:v>65.6</c:v>
                </c:pt>
                <c:pt idx="5372">
                  <c:v>65.7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65.9</c:v>
                </c:pt>
                <c:pt idx="5378">
                  <c:v>66</c:v>
                </c:pt>
                <c:pt idx="5379">
                  <c:v>66</c:v>
                </c:pt>
                <c:pt idx="5380">
                  <c:v>65.9</c:v>
                </c:pt>
                <c:pt idx="5381">
                  <c:v>66</c:v>
                </c:pt>
                <c:pt idx="5382">
                  <c:v>66</c:v>
                </c:pt>
                <c:pt idx="5383">
                  <c:v>66</c:v>
                </c:pt>
                <c:pt idx="5384">
                  <c:v>65.9</c:v>
                </c:pt>
                <c:pt idx="5385">
                  <c:v>65.9</c:v>
                </c:pt>
                <c:pt idx="5386">
                  <c:v>66</c:v>
                </c:pt>
                <c:pt idx="5387">
                  <c:v>66</c:v>
                </c:pt>
                <c:pt idx="5388">
                  <c:v>66.1</c:v>
                </c:pt>
                <c:pt idx="5389">
                  <c:v>66</c:v>
                </c:pt>
                <c:pt idx="5390">
                  <c:v>66.2</c:v>
                </c:pt>
                <c:pt idx="5391">
                  <c:v>66.2</c:v>
                </c:pt>
                <c:pt idx="5392">
                  <c:v>66.2</c:v>
                </c:pt>
                <c:pt idx="5393">
                  <c:v>66.2</c:v>
                </c:pt>
                <c:pt idx="5394">
                  <c:v>66</c:v>
                </c:pt>
                <c:pt idx="5395">
                  <c:v>66</c:v>
                </c:pt>
                <c:pt idx="5396">
                  <c:v>66</c:v>
                </c:pt>
                <c:pt idx="5397">
                  <c:v>66</c:v>
                </c:pt>
                <c:pt idx="5398">
                  <c:v>65.8</c:v>
                </c:pt>
                <c:pt idx="5399">
                  <c:v>65.8</c:v>
                </c:pt>
                <c:pt idx="5400">
                  <c:v>65.8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65.5</c:v>
                </c:pt>
                <c:pt idx="5405">
                  <c:v>65.5</c:v>
                </c:pt>
                <c:pt idx="5406">
                  <c:v>65.5</c:v>
                </c:pt>
                <c:pt idx="5407">
                  <c:v>65.5</c:v>
                </c:pt>
                <c:pt idx="5408">
                  <c:v>65.5</c:v>
                </c:pt>
                <c:pt idx="5409">
                  <c:v>65.5</c:v>
                </c:pt>
                <c:pt idx="5410">
                  <c:v>65.3</c:v>
                </c:pt>
                <c:pt idx="5411">
                  <c:v>65.3</c:v>
                </c:pt>
                <c:pt idx="5412">
                  <c:v>65.3</c:v>
                </c:pt>
                <c:pt idx="5413">
                  <c:v>65.3</c:v>
                </c:pt>
                <c:pt idx="5414">
                  <c:v>65.1</c:v>
                </c:pt>
                <c:pt idx="5415">
                  <c:v>65.1</c:v>
                </c:pt>
                <c:pt idx="5416">
                  <c:v>65.1</c:v>
                </c:pt>
                <c:pt idx="5417">
                  <c:v>65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64.7</c:v>
                </c:pt>
                <c:pt idx="5424">
                  <c:v>64.6</c:v>
                </c:pt>
                <c:pt idx="5425">
                  <c:v>64.5</c:v>
                </c:pt>
                <c:pt idx="5426">
                  <c:v>64.4</c:v>
                </c:pt>
                <c:pt idx="5427">
                  <c:v>64.4</c:v>
                </c:pt>
                <c:pt idx="5428">
                  <c:v>64.3</c:v>
                </c:pt>
                <c:pt idx="5429">
                  <c:v>64.2</c:v>
                </c:pt>
                <c:pt idx="5430">
                  <c:v>64.2</c:v>
                </c:pt>
                <c:pt idx="5431">
                  <c:v>64</c:v>
                </c:pt>
                <c:pt idx="5432">
                  <c:v>64</c:v>
                </c:pt>
                <c:pt idx="5433">
                  <c:v>64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63.7</c:v>
                </c:pt>
                <c:pt idx="5438">
                  <c:v>63.7</c:v>
                </c:pt>
                <c:pt idx="5439">
                  <c:v>63.6</c:v>
                </c:pt>
                <c:pt idx="5440">
                  <c:v>63.5</c:v>
                </c:pt>
                <c:pt idx="5441">
                  <c:v>63.5</c:v>
                </c:pt>
                <c:pt idx="5442">
                  <c:v>63.4</c:v>
                </c:pt>
                <c:pt idx="5443">
                  <c:v>63.3</c:v>
                </c:pt>
                <c:pt idx="5444">
                  <c:v>63.3</c:v>
                </c:pt>
                <c:pt idx="5445">
                  <c:v>63.2</c:v>
                </c:pt>
                <c:pt idx="5446">
                  <c:v>63.1</c:v>
                </c:pt>
                <c:pt idx="5447">
                  <c:v>63.1</c:v>
                </c:pt>
                <c:pt idx="5448">
                  <c:v>63</c:v>
                </c:pt>
                <c:pt idx="5449">
                  <c:v>63</c:v>
                </c:pt>
                <c:pt idx="5450">
                  <c:v>62.9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62.5</c:v>
                </c:pt>
                <c:pt idx="5456">
                  <c:v>62.4</c:v>
                </c:pt>
                <c:pt idx="5457">
                  <c:v>62.3</c:v>
                </c:pt>
                <c:pt idx="5458">
                  <c:v>62.2</c:v>
                </c:pt>
                <c:pt idx="5459">
                  <c:v>62.2</c:v>
                </c:pt>
                <c:pt idx="5460">
                  <c:v>62.2</c:v>
                </c:pt>
                <c:pt idx="5461">
                  <c:v>62.1</c:v>
                </c:pt>
                <c:pt idx="5462">
                  <c:v>62.1</c:v>
                </c:pt>
                <c:pt idx="5463">
                  <c:v>62.1</c:v>
                </c:pt>
                <c:pt idx="5464">
                  <c:v>62</c:v>
                </c:pt>
                <c:pt idx="5465">
                  <c:v>61.9</c:v>
                </c:pt>
                <c:pt idx="5466">
                  <c:v>61.9</c:v>
                </c:pt>
                <c:pt idx="5467">
                  <c:v>61.8</c:v>
                </c:pt>
                <c:pt idx="5468">
                  <c:v>61.7</c:v>
                </c:pt>
                <c:pt idx="5469">
                  <c:v>61.7</c:v>
                </c:pt>
                <c:pt idx="5470">
                  <c:v>61.6</c:v>
                </c:pt>
                <c:pt idx="5471">
                  <c:v>61.5</c:v>
                </c:pt>
                <c:pt idx="5472">
                  <c:v>61.5</c:v>
                </c:pt>
                <c:pt idx="5473">
                  <c:v>61.3</c:v>
                </c:pt>
                <c:pt idx="5474">
                  <c:v>61.3</c:v>
                </c:pt>
                <c:pt idx="5475">
                  <c:v>61.3</c:v>
                </c:pt>
                <c:pt idx="5476">
                  <c:v>61.3</c:v>
                </c:pt>
                <c:pt idx="5477">
                  <c:v>61.2</c:v>
                </c:pt>
                <c:pt idx="5478">
                  <c:v>61.2</c:v>
                </c:pt>
                <c:pt idx="5479">
                  <c:v>61.2</c:v>
                </c:pt>
                <c:pt idx="5480">
                  <c:v>61</c:v>
                </c:pt>
                <c:pt idx="5481">
                  <c:v>61</c:v>
                </c:pt>
                <c:pt idx="5482">
                  <c:v>61</c:v>
                </c:pt>
                <c:pt idx="5483">
                  <c:v>61</c:v>
                </c:pt>
                <c:pt idx="5484">
                  <c:v>61</c:v>
                </c:pt>
                <c:pt idx="5485">
                  <c:v>61</c:v>
                </c:pt>
                <c:pt idx="5486">
                  <c:v>60.8</c:v>
                </c:pt>
                <c:pt idx="5487">
                  <c:v>60.8</c:v>
                </c:pt>
                <c:pt idx="5488">
                  <c:v>60.8</c:v>
                </c:pt>
                <c:pt idx="5489">
                  <c:v>60.8</c:v>
                </c:pt>
                <c:pt idx="5490">
                  <c:v>60.8</c:v>
                </c:pt>
                <c:pt idx="5491">
                  <c:v>60.8</c:v>
                </c:pt>
                <c:pt idx="5492">
                  <c:v>60.7</c:v>
                </c:pt>
                <c:pt idx="5493">
                  <c:v>60.6</c:v>
                </c:pt>
                <c:pt idx="5494">
                  <c:v>60.6</c:v>
                </c:pt>
                <c:pt idx="5495">
                  <c:v>60.6</c:v>
                </c:pt>
                <c:pt idx="5496">
                  <c:v>60.6</c:v>
                </c:pt>
                <c:pt idx="5497">
                  <c:v>60.4</c:v>
                </c:pt>
                <c:pt idx="5498">
                  <c:v>60.4</c:v>
                </c:pt>
                <c:pt idx="5499">
                  <c:v>60.4</c:v>
                </c:pt>
                <c:pt idx="5500">
                  <c:v>60.3</c:v>
                </c:pt>
                <c:pt idx="5501">
                  <c:v>60.3</c:v>
                </c:pt>
                <c:pt idx="5502">
                  <c:v>60.3</c:v>
                </c:pt>
                <c:pt idx="5503">
                  <c:v>60.3</c:v>
                </c:pt>
                <c:pt idx="5504">
                  <c:v>60.3</c:v>
                </c:pt>
                <c:pt idx="5505">
                  <c:v>60.3</c:v>
                </c:pt>
                <c:pt idx="5506">
                  <c:v>60.4</c:v>
                </c:pt>
                <c:pt idx="5507">
                  <c:v>60.4</c:v>
                </c:pt>
                <c:pt idx="5508">
                  <c:v>60.5</c:v>
                </c:pt>
                <c:pt idx="5509">
                  <c:v>60.6</c:v>
                </c:pt>
                <c:pt idx="5510">
                  <c:v>60.6</c:v>
                </c:pt>
                <c:pt idx="5511">
                  <c:v>60.7</c:v>
                </c:pt>
                <c:pt idx="5512">
                  <c:v>60.8</c:v>
                </c:pt>
                <c:pt idx="5513">
                  <c:v>60.8</c:v>
                </c:pt>
                <c:pt idx="5514">
                  <c:v>60.9</c:v>
                </c:pt>
                <c:pt idx="5515">
                  <c:v>61.1</c:v>
                </c:pt>
                <c:pt idx="5516">
                  <c:v>61.2</c:v>
                </c:pt>
                <c:pt idx="5517">
                  <c:v>61.3</c:v>
                </c:pt>
                <c:pt idx="5518">
                  <c:v>61.4</c:v>
                </c:pt>
                <c:pt idx="5519">
                  <c:v>61.5</c:v>
                </c:pt>
                <c:pt idx="5520">
                  <c:v>61.5</c:v>
                </c:pt>
                <c:pt idx="5521">
                  <c:v>61.6</c:v>
                </c:pt>
                <c:pt idx="5522">
                  <c:v>61.7</c:v>
                </c:pt>
                <c:pt idx="5523">
                  <c:v>61.7</c:v>
                </c:pt>
                <c:pt idx="5524">
                  <c:v>61.7</c:v>
                </c:pt>
                <c:pt idx="5525">
                  <c:v>61.8</c:v>
                </c:pt>
                <c:pt idx="5526">
                  <c:v>61.9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62</c:v>
                </c:pt>
                <c:pt idx="5532">
                  <c:v>62.1</c:v>
                </c:pt>
                <c:pt idx="5533">
                  <c:v>62.1</c:v>
                </c:pt>
                <c:pt idx="5534">
                  <c:v>62.1</c:v>
                </c:pt>
                <c:pt idx="5535">
                  <c:v>62.1</c:v>
                </c:pt>
                <c:pt idx="5536">
                  <c:v>62.2</c:v>
                </c:pt>
                <c:pt idx="5537">
                  <c:v>62.2</c:v>
                </c:pt>
                <c:pt idx="5538">
                  <c:v>62.3</c:v>
                </c:pt>
                <c:pt idx="5539">
                  <c:v>62.4</c:v>
                </c:pt>
                <c:pt idx="5540">
                  <c:v>62.5</c:v>
                </c:pt>
                <c:pt idx="5541">
                  <c:v>62.6</c:v>
                </c:pt>
                <c:pt idx="5542">
                  <c:v>62.9</c:v>
                </c:pt>
                <c:pt idx="5543">
                  <c:v>63</c:v>
                </c:pt>
                <c:pt idx="5544">
                  <c:v>63.2</c:v>
                </c:pt>
                <c:pt idx="5545">
                  <c:v>63.3</c:v>
                </c:pt>
                <c:pt idx="5546">
                  <c:v>63.5</c:v>
                </c:pt>
                <c:pt idx="5547">
                  <c:v>63.5</c:v>
                </c:pt>
                <c:pt idx="5548">
                  <c:v>63.7</c:v>
                </c:pt>
                <c:pt idx="5549">
                  <c:v>63.7</c:v>
                </c:pt>
                <c:pt idx="5550">
                  <c:v>63.9</c:v>
                </c:pt>
                <c:pt idx="5551">
                  <c:v>63.9</c:v>
                </c:pt>
                <c:pt idx="5552">
                  <c:v>63.9</c:v>
                </c:pt>
                <c:pt idx="5553">
                  <c:v>63.9</c:v>
                </c:pt>
                <c:pt idx="5554">
                  <c:v>63.9</c:v>
                </c:pt>
                <c:pt idx="5555">
                  <c:v>63.9</c:v>
                </c:pt>
                <c:pt idx="5556">
                  <c:v>63.9</c:v>
                </c:pt>
                <c:pt idx="5557">
                  <c:v>64</c:v>
                </c:pt>
                <c:pt idx="5558">
                  <c:v>64</c:v>
                </c:pt>
                <c:pt idx="5559">
                  <c:v>64</c:v>
                </c:pt>
                <c:pt idx="5560">
                  <c:v>64</c:v>
                </c:pt>
                <c:pt idx="5561">
                  <c:v>64</c:v>
                </c:pt>
                <c:pt idx="5562">
                  <c:v>64</c:v>
                </c:pt>
                <c:pt idx="5563">
                  <c:v>64</c:v>
                </c:pt>
                <c:pt idx="5564">
                  <c:v>64</c:v>
                </c:pt>
                <c:pt idx="5565">
                  <c:v>64</c:v>
                </c:pt>
                <c:pt idx="5566">
                  <c:v>64</c:v>
                </c:pt>
                <c:pt idx="5567">
                  <c:v>64</c:v>
                </c:pt>
                <c:pt idx="5568">
                  <c:v>64</c:v>
                </c:pt>
                <c:pt idx="5569">
                  <c:v>64</c:v>
                </c:pt>
                <c:pt idx="5570">
                  <c:v>64</c:v>
                </c:pt>
                <c:pt idx="5571">
                  <c:v>64</c:v>
                </c:pt>
                <c:pt idx="5572">
                  <c:v>64</c:v>
                </c:pt>
                <c:pt idx="5573">
                  <c:v>64</c:v>
                </c:pt>
                <c:pt idx="5574">
                  <c:v>64</c:v>
                </c:pt>
                <c:pt idx="5575">
                  <c:v>64</c:v>
                </c:pt>
                <c:pt idx="5576">
                  <c:v>64</c:v>
                </c:pt>
                <c:pt idx="5577">
                  <c:v>64.1</c:v>
                </c:pt>
                <c:pt idx="5578">
                  <c:v>64.2</c:v>
                </c:pt>
                <c:pt idx="5579">
                  <c:v>64.2</c:v>
                </c:pt>
                <c:pt idx="5580">
                  <c:v>64.2</c:v>
                </c:pt>
                <c:pt idx="5581">
                  <c:v>64.2</c:v>
                </c:pt>
                <c:pt idx="5582">
                  <c:v>64.2</c:v>
                </c:pt>
                <c:pt idx="5583">
                  <c:v>64.2</c:v>
                </c:pt>
                <c:pt idx="5584">
                  <c:v>64.2</c:v>
                </c:pt>
                <c:pt idx="5585">
                  <c:v>64.2</c:v>
                </c:pt>
                <c:pt idx="5586">
                  <c:v>64.2</c:v>
                </c:pt>
                <c:pt idx="5587">
                  <c:v>64.2</c:v>
                </c:pt>
                <c:pt idx="5588">
                  <c:v>64.2</c:v>
                </c:pt>
                <c:pt idx="5589">
                  <c:v>64.2</c:v>
                </c:pt>
                <c:pt idx="5590">
                  <c:v>64.2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64.2</c:v>
                </c:pt>
                <c:pt idx="5596">
                  <c:v>64.3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64.4</c:v>
                </c:pt>
                <c:pt idx="5610">
                  <c:v>64.4</c:v>
                </c:pt>
                <c:pt idx="5611">
                  <c:v>64.4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64.6</c:v>
                </c:pt>
                <c:pt idx="5622">
                  <c:v>64.6</c:v>
                </c:pt>
                <c:pt idx="5623">
                  <c:v>64.6</c:v>
                </c:pt>
                <c:pt idx="5624">
                  <c:v>64.6</c:v>
                </c:pt>
                <c:pt idx="5625">
                  <c:v>64.6</c:v>
                </c:pt>
                <c:pt idx="5626">
                  <c:v>64.6</c:v>
                </c:pt>
                <c:pt idx="5627">
                  <c:v>64.6</c:v>
                </c:pt>
                <c:pt idx="5628">
                  <c:v>64.6</c:v>
                </c:pt>
                <c:pt idx="5629">
                  <c:v>64.7</c:v>
                </c:pt>
                <c:pt idx="5630">
                  <c:v>64.8</c:v>
                </c:pt>
                <c:pt idx="5631">
                  <c:v>64.8</c:v>
                </c:pt>
                <c:pt idx="5632">
                  <c:v>64.8</c:v>
                </c:pt>
                <c:pt idx="5633">
                  <c:v>64.8</c:v>
                </c:pt>
                <c:pt idx="5634">
                  <c:v>64.8</c:v>
                </c:pt>
                <c:pt idx="5635">
                  <c:v>64.8</c:v>
                </c:pt>
                <c:pt idx="5636">
                  <c:v>64.8</c:v>
                </c:pt>
                <c:pt idx="5637">
                  <c:v>64.8</c:v>
                </c:pt>
                <c:pt idx="5638">
                  <c:v>64.8</c:v>
                </c:pt>
                <c:pt idx="5639">
                  <c:v>64.9</c:v>
                </c:pt>
                <c:pt idx="5640">
                  <c:v>64.9</c:v>
                </c:pt>
                <c:pt idx="5641">
                  <c:v>64.9</c:v>
                </c:pt>
                <c:pt idx="5642">
                  <c:v>64.9</c:v>
                </c:pt>
                <c:pt idx="5643">
                  <c:v>64.9</c:v>
                </c:pt>
                <c:pt idx="5644">
                  <c:v>64.9</c:v>
                </c:pt>
                <c:pt idx="5645">
                  <c:v>64.9</c:v>
                </c:pt>
                <c:pt idx="5646">
                  <c:v>64.9</c:v>
                </c:pt>
                <c:pt idx="5647">
                  <c:v>64.9</c:v>
                </c:pt>
                <c:pt idx="5648">
                  <c:v>64.9</c:v>
                </c:pt>
                <c:pt idx="5649">
                  <c:v>64.9</c:v>
                </c:pt>
                <c:pt idx="5650">
                  <c:v>64.9</c:v>
                </c:pt>
                <c:pt idx="5651">
                  <c:v>64.9</c:v>
                </c:pt>
                <c:pt idx="5652">
                  <c:v>64.9</c:v>
                </c:pt>
                <c:pt idx="5653">
                  <c:v>64.9</c:v>
                </c:pt>
                <c:pt idx="5654">
                  <c:v>64.9</c:v>
                </c:pt>
                <c:pt idx="5655">
                  <c:v>65</c:v>
                </c:pt>
                <c:pt idx="5656">
                  <c:v>65.2</c:v>
                </c:pt>
                <c:pt idx="5657">
                  <c:v>65.6</c:v>
                </c:pt>
                <c:pt idx="5658">
                  <c:v>65.9</c:v>
                </c:pt>
                <c:pt idx="5659">
                  <c:v>66.1</c:v>
                </c:pt>
                <c:pt idx="5660">
                  <c:v>66.2</c:v>
                </c:pt>
                <c:pt idx="5661">
                  <c:v>66.4</c:v>
                </c:pt>
                <c:pt idx="5662">
                  <c:v>66.5</c:v>
                </c:pt>
                <c:pt idx="5663">
                  <c:v>66.6</c:v>
                </c:pt>
                <c:pt idx="5664">
                  <c:v>66.6</c:v>
                </c:pt>
                <c:pt idx="5665">
                  <c:v>66.7</c:v>
                </c:pt>
                <c:pt idx="5666">
                  <c:v>66.7</c:v>
                </c:pt>
                <c:pt idx="5667">
                  <c:v>66.7</c:v>
                </c:pt>
                <c:pt idx="5668">
                  <c:v>66.8</c:v>
                </c:pt>
                <c:pt idx="5669">
                  <c:v>66.9</c:v>
                </c:pt>
                <c:pt idx="5670">
                  <c:v>66.9</c:v>
                </c:pt>
                <c:pt idx="5671">
                  <c:v>66.9</c:v>
                </c:pt>
                <c:pt idx="5672">
                  <c:v>66.9</c:v>
                </c:pt>
                <c:pt idx="5673">
                  <c:v>67</c:v>
                </c:pt>
                <c:pt idx="5674">
                  <c:v>67</c:v>
                </c:pt>
                <c:pt idx="5675">
                  <c:v>66.9</c:v>
                </c:pt>
                <c:pt idx="5676">
                  <c:v>66.9</c:v>
                </c:pt>
                <c:pt idx="5677">
                  <c:v>66.9</c:v>
                </c:pt>
                <c:pt idx="5678">
                  <c:v>66.9</c:v>
                </c:pt>
                <c:pt idx="5679">
                  <c:v>66.9</c:v>
                </c:pt>
                <c:pt idx="5680">
                  <c:v>66.9</c:v>
                </c:pt>
                <c:pt idx="5681">
                  <c:v>66.9</c:v>
                </c:pt>
                <c:pt idx="5682">
                  <c:v>66.9</c:v>
                </c:pt>
                <c:pt idx="5683">
                  <c:v>66.9</c:v>
                </c:pt>
                <c:pt idx="5684">
                  <c:v>66.8</c:v>
                </c:pt>
                <c:pt idx="5685">
                  <c:v>66.7</c:v>
                </c:pt>
                <c:pt idx="5686">
                  <c:v>66.7</c:v>
                </c:pt>
                <c:pt idx="5687">
                  <c:v>66.7</c:v>
                </c:pt>
                <c:pt idx="5688">
                  <c:v>66.6</c:v>
                </c:pt>
                <c:pt idx="5689">
                  <c:v>66.6</c:v>
                </c:pt>
                <c:pt idx="5690">
                  <c:v>66.6</c:v>
                </c:pt>
                <c:pt idx="5691">
                  <c:v>66.4</c:v>
                </c:pt>
                <c:pt idx="5692">
                  <c:v>66.4</c:v>
                </c:pt>
                <c:pt idx="5693">
                  <c:v>66.2</c:v>
                </c:pt>
                <c:pt idx="5694">
                  <c:v>66.2</c:v>
                </c:pt>
                <c:pt idx="5695">
                  <c:v>66.2</c:v>
                </c:pt>
                <c:pt idx="5696">
                  <c:v>66.2</c:v>
                </c:pt>
                <c:pt idx="5697">
                  <c:v>66.2</c:v>
                </c:pt>
                <c:pt idx="5698">
                  <c:v>66.2</c:v>
                </c:pt>
                <c:pt idx="5699">
                  <c:v>66.2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</c:v>
                </c:pt>
                <c:pt idx="5716">
                  <c:v>66</c:v>
                </c:pt>
                <c:pt idx="5717">
                  <c:v>65.8</c:v>
                </c:pt>
                <c:pt idx="5718">
                  <c:v>65.8</c:v>
                </c:pt>
                <c:pt idx="5719">
                  <c:v>65.8</c:v>
                </c:pt>
                <c:pt idx="5720">
                  <c:v>65.8</c:v>
                </c:pt>
                <c:pt idx="5721">
                  <c:v>65.8</c:v>
                </c:pt>
                <c:pt idx="5722">
                  <c:v>65.8</c:v>
                </c:pt>
                <c:pt idx="5723">
                  <c:v>65.8</c:v>
                </c:pt>
                <c:pt idx="5724">
                  <c:v>65.8</c:v>
                </c:pt>
                <c:pt idx="5725">
                  <c:v>65.8</c:v>
                </c:pt>
                <c:pt idx="5726">
                  <c:v>65.8</c:v>
                </c:pt>
                <c:pt idx="5727">
                  <c:v>65.8</c:v>
                </c:pt>
                <c:pt idx="5728">
                  <c:v>65.8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65.8</c:v>
                </c:pt>
                <c:pt idx="5733">
                  <c:v>65.7</c:v>
                </c:pt>
                <c:pt idx="5734">
                  <c:v>65.5</c:v>
                </c:pt>
                <c:pt idx="5735">
                  <c:v>65.4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65.2</c:v>
                </c:pt>
                <c:pt idx="5744">
                  <c:v>65.1</c:v>
                </c:pt>
                <c:pt idx="5745">
                  <c:v>65</c:v>
                </c:pt>
                <c:pt idx="5746">
                  <c:v>64.9</c:v>
                </c:pt>
                <c:pt idx="5747">
                  <c:v>64.8</c:v>
                </c:pt>
                <c:pt idx="5748">
                  <c:v>64.7</c:v>
                </c:pt>
                <c:pt idx="5749">
                  <c:v>64.6</c:v>
                </c:pt>
                <c:pt idx="5750">
                  <c:v>64.5</c:v>
                </c:pt>
                <c:pt idx="5751">
                  <c:v>64.4</c:v>
                </c:pt>
                <c:pt idx="5752">
                  <c:v>64.4</c:v>
                </c:pt>
                <c:pt idx="5753">
                  <c:v>64.3</c:v>
                </c:pt>
                <c:pt idx="5754">
                  <c:v>64.2</c:v>
                </c:pt>
                <c:pt idx="5755">
                  <c:v>64.1</c:v>
                </c:pt>
                <c:pt idx="5756">
                  <c:v>64</c:v>
                </c:pt>
                <c:pt idx="5757">
                  <c:v>64</c:v>
                </c:pt>
                <c:pt idx="5758">
                  <c:v>63.9</c:v>
                </c:pt>
                <c:pt idx="5759">
                  <c:v>63.9</c:v>
                </c:pt>
                <c:pt idx="5760">
                  <c:v>63.8</c:v>
                </c:pt>
                <c:pt idx="5761">
                  <c:v>63.4</c:v>
                </c:pt>
                <c:pt idx="5762">
                  <c:v>63.3</c:v>
                </c:pt>
                <c:pt idx="5763">
                  <c:v>63.1</c:v>
                </c:pt>
                <c:pt idx="5764">
                  <c:v>63.1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62.8</c:v>
                </c:pt>
                <c:pt idx="5769">
                  <c:v>62.8</c:v>
                </c:pt>
                <c:pt idx="5770">
                  <c:v>62.8</c:v>
                </c:pt>
                <c:pt idx="5771">
                  <c:v>62.9</c:v>
                </c:pt>
                <c:pt idx="5772">
                  <c:v>63.1</c:v>
                </c:pt>
                <c:pt idx="5773">
                  <c:v>63.2</c:v>
                </c:pt>
                <c:pt idx="5774">
                  <c:v>63.3</c:v>
                </c:pt>
                <c:pt idx="5775">
                  <c:v>63.3</c:v>
                </c:pt>
                <c:pt idx="5776">
                  <c:v>63.3</c:v>
                </c:pt>
                <c:pt idx="5777">
                  <c:v>63.1</c:v>
                </c:pt>
                <c:pt idx="5778">
                  <c:v>63.1</c:v>
                </c:pt>
                <c:pt idx="5779">
                  <c:v>63.1</c:v>
                </c:pt>
                <c:pt idx="5780">
                  <c:v>63</c:v>
                </c:pt>
                <c:pt idx="5781">
                  <c:v>63</c:v>
                </c:pt>
                <c:pt idx="5782">
                  <c:v>62.8</c:v>
                </c:pt>
                <c:pt idx="5783">
                  <c:v>62.8</c:v>
                </c:pt>
                <c:pt idx="5784">
                  <c:v>62.6</c:v>
                </c:pt>
                <c:pt idx="5785">
                  <c:v>62.6</c:v>
                </c:pt>
                <c:pt idx="5786">
                  <c:v>62.4</c:v>
                </c:pt>
                <c:pt idx="5787">
                  <c:v>62.3</c:v>
                </c:pt>
                <c:pt idx="5788">
                  <c:v>62.2</c:v>
                </c:pt>
                <c:pt idx="5789">
                  <c:v>62.1</c:v>
                </c:pt>
                <c:pt idx="5790">
                  <c:v>62.1</c:v>
                </c:pt>
                <c:pt idx="5791">
                  <c:v>61.9</c:v>
                </c:pt>
                <c:pt idx="5792">
                  <c:v>61.9</c:v>
                </c:pt>
                <c:pt idx="5793">
                  <c:v>61.9</c:v>
                </c:pt>
                <c:pt idx="5794">
                  <c:v>61.7</c:v>
                </c:pt>
                <c:pt idx="5795">
                  <c:v>61.7</c:v>
                </c:pt>
                <c:pt idx="5796">
                  <c:v>61.7</c:v>
                </c:pt>
                <c:pt idx="5797">
                  <c:v>61.6</c:v>
                </c:pt>
                <c:pt idx="5798">
                  <c:v>61.5</c:v>
                </c:pt>
                <c:pt idx="5799">
                  <c:v>61.4</c:v>
                </c:pt>
                <c:pt idx="5800">
                  <c:v>61.2</c:v>
                </c:pt>
                <c:pt idx="5801">
                  <c:v>61.1</c:v>
                </c:pt>
                <c:pt idx="5802">
                  <c:v>61</c:v>
                </c:pt>
                <c:pt idx="5803">
                  <c:v>61</c:v>
                </c:pt>
                <c:pt idx="5804">
                  <c:v>61.2</c:v>
                </c:pt>
                <c:pt idx="5805">
                  <c:v>61.2</c:v>
                </c:pt>
                <c:pt idx="5806">
                  <c:v>61.3</c:v>
                </c:pt>
                <c:pt idx="5807">
                  <c:v>61.3</c:v>
                </c:pt>
                <c:pt idx="5808">
                  <c:v>61.4</c:v>
                </c:pt>
                <c:pt idx="5809">
                  <c:v>61.5</c:v>
                </c:pt>
                <c:pt idx="5810">
                  <c:v>61.5</c:v>
                </c:pt>
                <c:pt idx="5811">
                  <c:v>61.5</c:v>
                </c:pt>
                <c:pt idx="5812">
                  <c:v>61.5</c:v>
                </c:pt>
                <c:pt idx="5813">
                  <c:v>61.6</c:v>
                </c:pt>
                <c:pt idx="5814">
                  <c:v>61.7</c:v>
                </c:pt>
                <c:pt idx="5815">
                  <c:v>61.7</c:v>
                </c:pt>
                <c:pt idx="5816">
                  <c:v>61.7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61.7</c:v>
                </c:pt>
                <c:pt idx="5821">
                  <c:v>61.7</c:v>
                </c:pt>
                <c:pt idx="5822">
                  <c:v>61.6</c:v>
                </c:pt>
                <c:pt idx="5823">
                  <c:v>61.5</c:v>
                </c:pt>
                <c:pt idx="5824">
                  <c:v>61.5</c:v>
                </c:pt>
                <c:pt idx="5825">
                  <c:v>61.4</c:v>
                </c:pt>
                <c:pt idx="5826">
                  <c:v>61.3</c:v>
                </c:pt>
                <c:pt idx="5827">
                  <c:v>61.3</c:v>
                </c:pt>
                <c:pt idx="5828">
                  <c:v>61.2</c:v>
                </c:pt>
                <c:pt idx="5829">
                  <c:v>61.2</c:v>
                </c:pt>
                <c:pt idx="5830">
                  <c:v>61.1</c:v>
                </c:pt>
                <c:pt idx="5831">
                  <c:v>61</c:v>
                </c:pt>
                <c:pt idx="5832">
                  <c:v>61</c:v>
                </c:pt>
                <c:pt idx="5833">
                  <c:v>60.9</c:v>
                </c:pt>
                <c:pt idx="5834">
                  <c:v>60.8</c:v>
                </c:pt>
                <c:pt idx="5835">
                  <c:v>60.8</c:v>
                </c:pt>
                <c:pt idx="5836">
                  <c:v>60.7</c:v>
                </c:pt>
                <c:pt idx="5837">
                  <c:v>60.6</c:v>
                </c:pt>
                <c:pt idx="5838">
                  <c:v>60.6</c:v>
                </c:pt>
                <c:pt idx="5839">
                  <c:v>60.5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60.4</c:v>
                </c:pt>
                <c:pt idx="5848">
                  <c:v>60.5</c:v>
                </c:pt>
                <c:pt idx="5849">
                  <c:v>60.7</c:v>
                </c:pt>
                <c:pt idx="5850">
                  <c:v>60.8</c:v>
                </c:pt>
                <c:pt idx="5851">
                  <c:v>60.9</c:v>
                </c:pt>
                <c:pt idx="5852">
                  <c:v>61</c:v>
                </c:pt>
                <c:pt idx="5853">
                  <c:v>61.1</c:v>
                </c:pt>
                <c:pt idx="5854">
                  <c:v>61.2</c:v>
                </c:pt>
                <c:pt idx="5855">
                  <c:v>61.3</c:v>
                </c:pt>
                <c:pt idx="5856">
                  <c:v>61.3</c:v>
                </c:pt>
                <c:pt idx="5857">
                  <c:v>61.4</c:v>
                </c:pt>
                <c:pt idx="5858">
                  <c:v>61.5</c:v>
                </c:pt>
                <c:pt idx="5859">
                  <c:v>61.5</c:v>
                </c:pt>
                <c:pt idx="5860">
                  <c:v>61.7</c:v>
                </c:pt>
                <c:pt idx="5861">
                  <c:v>61.7</c:v>
                </c:pt>
                <c:pt idx="5862">
                  <c:v>61.7</c:v>
                </c:pt>
                <c:pt idx="5863">
                  <c:v>61.9</c:v>
                </c:pt>
                <c:pt idx="5864">
                  <c:v>61.9</c:v>
                </c:pt>
                <c:pt idx="5865">
                  <c:v>61.9</c:v>
                </c:pt>
                <c:pt idx="5866">
                  <c:v>62.1</c:v>
                </c:pt>
                <c:pt idx="5867">
                  <c:v>62.1</c:v>
                </c:pt>
                <c:pt idx="5868">
                  <c:v>62.1</c:v>
                </c:pt>
                <c:pt idx="5869">
                  <c:v>62.2</c:v>
                </c:pt>
                <c:pt idx="5870">
                  <c:v>62.2</c:v>
                </c:pt>
                <c:pt idx="5871">
                  <c:v>62.3</c:v>
                </c:pt>
                <c:pt idx="5872">
                  <c:v>62.4</c:v>
                </c:pt>
                <c:pt idx="5873">
                  <c:v>62.4</c:v>
                </c:pt>
                <c:pt idx="5874">
                  <c:v>62.4</c:v>
                </c:pt>
                <c:pt idx="5875">
                  <c:v>62.5</c:v>
                </c:pt>
                <c:pt idx="5876">
                  <c:v>62.6</c:v>
                </c:pt>
                <c:pt idx="5877">
                  <c:v>62.6</c:v>
                </c:pt>
                <c:pt idx="5878">
                  <c:v>62.6</c:v>
                </c:pt>
                <c:pt idx="5879">
                  <c:v>62.6</c:v>
                </c:pt>
                <c:pt idx="5880">
                  <c:v>62.7</c:v>
                </c:pt>
                <c:pt idx="5881">
                  <c:v>62.8</c:v>
                </c:pt>
                <c:pt idx="5882">
                  <c:v>62.8</c:v>
                </c:pt>
                <c:pt idx="5883">
                  <c:v>62.8</c:v>
                </c:pt>
                <c:pt idx="5884">
                  <c:v>62.8</c:v>
                </c:pt>
                <c:pt idx="5885">
                  <c:v>62.9</c:v>
                </c:pt>
                <c:pt idx="5886">
                  <c:v>63</c:v>
                </c:pt>
                <c:pt idx="5887">
                  <c:v>63</c:v>
                </c:pt>
                <c:pt idx="5888">
                  <c:v>63</c:v>
                </c:pt>
                <c:pt idx="5889">
                  <c:v>63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63.4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63.7</c:v>
                </c:pt>
                <c:pt idx="5911">
                  <c:v>63.7</c:v>
                </c:pt>
                <c:pt idx="5912">
                  <c:v>63.7</c:v>
                </c:pt>
                <c:pt idx="5913">
                  <c:v>63.7</c:v>
                </c:pt>
                <c:pt idx="5914">
                  <c:v>63.7</c:v>
                </c:pt>
                <c:pt idx="5915">
                  <c:v>63.7</c:v>
                </c:pt>
                <c:pt idx="5916">
                  <c:v>63.7</c:v>
                </c:pt>
                <c:pt idx="5917">
                  <c:v>63.7</c:v>
                </c:pt>
                <c:pt idx="5918">
                  <c:v>63.8</c:v>
                </c:pt>
                <c:pt idx="5919">
                  <c:v>63.9</c:v>
                </c:pt>
                <c:pt idx="5920">
                  <c:v>63.9</c:v>
                </c:pt>
                <c:pt idx="5921">
                  <c:v>63.9</c:v>
                </c:pt>
                <c:pt idx="5922">
                  <c:v>63.9</c:v>
                </c:pt>
                <c:pt idx="5923">
                  <c:v>63.9</c:v>
                </c:pt>
                <c:pt idx="5924">
                  <c:v>63.9</c:v>
                </c:pt>
                <c:pt idx="5925">
                  <c:v>63.9</c:v>
                </c:pt>
                <c:pt idx="5926">
                  <c:v>64</c:v>
                </c:pt>
                <c:pt idx="5927">
                  <c:v>64</c:v>
                </c:pt>
                <c:pt idx="5928">
                  <c:v>64</c:v>
                </c:pt>
                <c:pt idx="5929">
                  <c:v>64</c:v>
                </c:pt>
                <c:pt idx="5930">
                  <c:v>64</c:v>
                </c:pt>
                <c:pt idx="5931">
                  <c:v>64</c:v>
                </c:pt>
                <c:pt idx="5932">
                  <c:v>64.2</c:v>
                </c:pt>
                <c:pt idx="5933">
                  <c:v>64.2</c:v>
                </c:pt>
                <c:pt idx="5934">
                  <c:v>64.2</c:v>
                </c:pt>
                <c:pt idx="5935">
                  <c:v>64.2</c:v>
                </c:pt>
                <c:pt idx="5936">
                  <c:v>64.3</c:v>
                </c:pt>
                <c:pt idx="5937">
                  <c:v>64.4</c:v>
                </c:pt>
                <c:pt idx="5938">
                  <c:v>64.4</c:v>
                </c:pt>
                <c:pt idx="5939">
                  <c:v>64.4</c:v>
                </c:pt>
                <c:pt idx="5940">
                  <c:v>64.4</c:v>
                </c:pt>
                <c:pt idx="5941">
                  <c:v>64.4</c:v>
                </c:pt>
                <c:pt idx="5942">
                  <c:v>64.4</c:v>
                </c:pt>
                <c:pt idx="5943">
                  <c:v>64.5</c:v>
                </c:pt>
                <c:pt idx="5944">
                  <c:v>64.7</c:v>
                </c:pt>
                <c:pt idx="5945">
                  <c:v>65.1</c:v>
                </c:pt>
                <c:pt idx="5946">
                  <c:v>65.4</c:v>
                </c:pt>
                <c:pt idx="5947">
                  <c:v>65.7</c:v>
                </c:pt>
                <c:pt idx="5948">
                  <c:v>65.8</c:v>
                </c:pt>
                <c:pt idx="5949">
                  <c:v>66</c:v>
                </c:pt>
                <c:pt idx="5950">
                  <c:v>66.1</c:v>
                </c:pt>
                <c:pt idx="5951">
                  <c:v>66.2</c:v>
                </c:pt>
                <c:pt idx="5952">
                  <c:v>66.3</c:v>
                </c:pt>
                <c:pt idx="5953">
                  <c:v>66.4</c:v>
                </c:pt>
                <c:pt idx="5954">
                  <c:v>66.4</c:v>
                </c:pt>
                <c:pt idx="5955">
                  <c:v>66.5</c:v>
                </c:pt>
                <c:pt idx="5956">
                  <c:v>66.6</c:v>
                </c:pt>
                <c:pt idx="5957">
                  <c:v>66.6</c:v>
                </c:pt>
                <c:pt idx="5958">
                  <c:v>66.6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66.7</c:v>
                </c:pt>
                <c:pt idx="5964">
                  <c:v>66.7</c:v>
                </c:pt>
                <c:pt idx="5965">
                  <c:v>66.7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66.3</c:v>
                </c:pt>
                <c:pt idx="5979">
                  <c:v>66.2</c:v>
                </c:pt>
                <c:pt idx="5980">
                  <c:v>66.1</c:v>
                </c:pt>
                <c:pt idx="5981">
                  <c:v>66</c:v>
                </c:pt>
                <c:pt idx="5982">
                  <c:v>66</c:v>
                </c:pt>
                <c:pt idx="5983">
                  <c:v>66</c:v>
                </c:pt>
                <c:pt idx="5984">
                  <c:v>65.9</c:v>
                </c:pt>
                <c:pt idx="5985">
                  <c:v>65.8</c:v>
                </c:pt>
                <c:pt idx="5986">
                  <c:v>65.8</c:v>
                </c:pt>
                <c:pt idx="5987">
                  <c:v>65.8</c:v>
                </c:pt>
                <c:pt idx="5988">
                  <c:v>65.8</c:v>
                </c:pt>
                <c:pt idx="5989">
                  <c:v>65.8</c:v>
                </c:pt>
                <c:pt idx="5990">
                  <c:v>65.8</c:v>
                </c:pt>
                <c:pt idx="5991">
                  <c:v>65.9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65.9</c:v>
                </c:pt>
                <c:pt idx="6007">
                  <c:v>65.8</c:v>
                </c:pt>
                <c:pt idx="6008">
                  <c:v>65.8</c:v>
                </c:pt>
                <c:pt idx="6009">
                  <c:v>65.8</c:v>
                </c:pt>
                <c:pt idx="6010">
                  <c:v>65.7</c:v>
                </c:pt>
                <c:pt idx="6011">
                  <c:v>65.6</c:v>
                </c:pt>
                <c:pt idx="6012">
                  <c:v>65.5</c:v>
                </c:pt>
                <c:pt idx="6013">
                  <c:v>65.4</c:v>
                </c:pt>
                <c:pt idx="6014">
                  <c:v>65.3</c:v>
                </c:pt>
                <c:pt idx="6015">
                  <c:v>65.4</c:v>
                </c:pt>
                <c:pt idx="6016">
                  <c:v>65.5</c:v>
                </c:pt>
                <c:pt idx="6017">
                  <c:v>65.5</c:v>
                </c:pt>
                <c:pt idx="6018">
                  <c:v>65.6</c:v>
                </c:pt>
                <c:pt idx="6019">
                  <c:v>65.7</c:v>
                </c:pt>
                <c:pt idx="6020">
                  <c:v>65.8</c:v>
                </c:pt>
                <c:pt idx="6021">
                  <c:v>65.9</c:v>
                </c:pt>
                <c:pt idx="6022">
                  <c:v>66</c:v>
                </c:pt>
                <c:pt idx="6023">
                  <c:v>66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66.4</c:v>
                </c:pt>
                <c:pt idx="6029">
                  <c:v>66.4</c:v>
                </c:pt>
                <c:pt idx="6030">
                  <c:v>66.4</c:v>
                </c:pt>
                <c:pt idx="6031">
                  <c:v>66.4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66.4</c:v>
                </c:pt>
                <c:pt idx="6039">
                  <c:v>66.4</c:v>
                </c:pt>
                <c:pt idx="6040">
                  <c:v>66.4</c:v>
                </c:pt>
                <c:pt idx="6041">
                  <c:v>66.4</c:v>
                </c:pt>
                <c:pt idx="6042">
                  <c:v>66.4</c:v>
                </c:pt>
                <c:pt idx="6043">
                  <c:v>66.4</c:v>
                </c:pt>
                <c:pt idx="6044">
                  <c:v>66.4</c:v>
                </c:pt>
                <c:pt idx="6045">
                  <c:v>66.3</c:v>
                </c:pt>
                <c:pt idx="6046">
                  <c:v>66.2</c:v>
                </c:pt>
                <c:pt idx="6047">
                  <c:v>66.2</c:v>
                </c:pt>
                <c:pt idx="6048">
                  <c:v>66.2</c:v>
                </c:pt>
                <c:pt idx="6049">
                  <c:v>66.2</c:v>
                </c:pt>
                <c:pt idx="6050">
                  <c:v>66.2</c:v>
                </c:pt>
                <c:pt idx="6051">
                  <c:v>66.2</c:v>
                </c:pt>
                <c:pt idx="6052">
                  <c:v>66.2</c:v>
                </c:pt>
                <c:pt idx="6053">
                  <c:v>66.2</c:v>
                </c:pt>
                <c:pt idx="6054">
                  <c:v>66.2</c:v>
                </c:pt>
                <c:pt idx="6055">
                  <c:v>66.2</c:v>
                </c:pt>
                <c:pt idx="6056">
                  <c:v>66.2</c:v>
                </c:pt>
                <c:pt idx="6057">
                  <c:v>66.2</c:v>
                </c:pt>
                <c:pt idx="6058">
                  <c:v>66.2</c:v>
                </c:pt>
                <c:pt idx="6059">
                  <c:v>66.2</c:v>
                </c:pt>
                <c:pt idx="6060">
                  <c:v>66</c:v>
                </c:pt>
                <c:pt idx="6061">
                  <c:v>65.6</c:v>
                </c:pt>
                <c:pt idx="6062">
                  <c:v>65.3</c:v>
                </c:pt>
                <c:pt idx="6063">
                  <c:v>65.2</c:v>
                </c:pt>
                <c:pt idx="6064">
                  <c:v>65</c:v>
                </c:pt>
                <c:pt idx="6065">
                  <c:v>64.8</c:v>
                </c:pt>
                <c:pt idx="6066">
                  <c:v>64.8</c:v>
                </c:pt>
                <c:pt idx="6067">
                  <c:v>64.6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64.8</c:v>
                </c:pt>
                <c:pt idx="6073">
                  <c:v>64.8</c:v>
                </c:pt>
                <c:pt idx="6074">
                  <c:v>64.8</c:v>
                </c:pt>
                <c:pt idx="6075">
                  <c:v>64.8</c:v>
                </c:pt>
                <c:pt idx="6076">
                  <c:v>64.8</c:v>
                </c:pt>
                <c:pt idx="6077">
                  <c:v>64.6</c:v>
                </c:pt>
                <c:pt idx="6078">
                  <c:v>64.6</c:v>
                </c:pt>
                <c:pt idx="6079">
                  <c:v>64.5</c:v>
                </c:pt>
                <c:pt idx="6080">
                  <c:v>64.4</c:v>
                </c:pt>
                <c:pt idx="6081">
                  <c:v>64.2</c:v>
                </c:pt>
                <c:pt idx="6082">
                  <c:v>64</c:v>
                </c:pt>
                <c:pt idx="6083">
                  <c:v>63.9</c:v>
                </c:pt>
                <c:pt idx="6084">
                  <c:v>63.9</c:v>
                </c:pt>
                <c:pt idx="6085">
                  <c:v>63.7</c:v>
                </c:pt>
                <c:pt idx="6086">
                  <c:v>63.7</c:v>
                </c:pt>
                <c:pt idx="6087">
                  <c:v>63.7</c:v>
                </c:pt>
                <c:pt idx="6088">
                  <c:v>63.6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63.3</c:v>
                </c:pt>
                <c:pt idx="6093">
                  <c:v>63.3</c:v>
                </c:pt>
                <c:pt idx="6094">
                  <c:v>63.3</c:v>
                </c:pt>
                <c:pt idx="6095">
                  <c:v>63.1</c:v>
                </c:pt>
                <c:pt idx="6096">
                  <c:v>63</c:v>
                </c:pt>
                <c:pt idx="6097">
                  <c:v>62.8</c:v>
                </c:pt>
                <c:pt idx="6098">
                  <c:v>62.7</c:v>
                </c:pt>
                <c:pt idx="6099">
                  <c:v>62.6</c:v>
                </c:pt>
                <c:pt idx="6100">
                  <c:v>62.6</c:v>
                </c:pt>
                <c:pt idx="6101">
                  <c:v>62.4</c:v>
                </c:pt>
                <c:pt idx="6102">
                  <c:v>62.4</c:v>
                </c:pt>
                <c:pt idx="6103">
                  <c:v>62.3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62.1</c:v>
                </c:pt>
                <c:pt idx="6109">
                  <c:v>62.1</c:v>
                </c:pt>
                <c:pt idx="6110">
                  <c:v>62.1</c:v>
                </c:pt>
                <c:pt idx="6111">
                  <c:v>62.1</c:v>
                </c:pt>
                <c:pt idx="6112">
                  <c:v>62.1</c:v>
                </c:pt>
                <c:pt idx="6113">
                  <c:v>62.1</c:v>
                </c:pt>
                <c:pt idx="6114">
                  <c:v>62.1</c:v>
                </c:pt>
                <c:pt idx="6115">
                  <c:v>62</c:v>
                </c:pt>
                <c:pt idx="6116">
                  <c:v>61.9</c:v>
                </c:pt>
                <c:pt idx="6117">
                  <c:v>61.9</c:v>
                </c:pt>
                <c:pt idx="6118">
                  <c:v>61.9</c:v>
                </c:pt>
                <c:pt idx="6119">
                  <c:v>61.9</c:v>
                </c:pt>
                <c:pt idx="6120">
                  <c:v>61.9</c:v>
                </c:pt>
                <c:pt idx="6121">
                  <c:v>61.9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61.9</c:v>
                </c:pt>
                <c:pt idx="6127">
                  <c:v>61.9</c:v>
                </c:pt>
                <c:pt idx="6128">
                  <c:v>61.9</c:v>
                </c:pt>
                <c:pt idx="6129">
                  <c:v>61.9</c:v>
                </c:pt>
                <c:pt idx="6130">
                  <c:v>61.9</c:v>
                </c:pt>
                <c:pt idx="6131">
                  <c:v>61.9</c:v>
                </c:pt>
                <c:pt idx="6132">
                  <c:v>61.9</c:v>
                </c:pt>
                <c:pt idx="6133">
                  <c:v>62.1</c:v>
                </c:pt>
                <c:pt idx="6134">
                  <c:v>62.1</c:v>
                </c:pt>
                <c:pt idx="6135">
                  <c:v>62.2</c:v>
                </c:pt>
                <c:pt idx="6136">
                  <c:v>62.3</c:v>
                </c:pt>
                <c:pt idx="6137">
                  <c:v>62.4</c:v>
                </c:pt>
                <c:pt idx="6138">
                  <c:v>62.5</c:v>
                </c:pt>
                <c:pt idx="6139">
                  <c:v>62.6</c:v>
                </c:pt>
                <c:pt idx="6140">
                  <c:v>62.7</c:v>
                </c:pt>
                <c:pt idx="6141">
                  <c:v>62.8</c:v>
                </c:pt>
                <c:pt idx="6142">
                  <c:v>62.8</c:v>
                </c:pt>
                <c:pt idx="6143">
                  <c:v>63</c:v>
                </c:pt>
                <c:pt idx="6144">
                  <c:v>63</c:v>
                </c:pt>
                <c:pt idx="6145">
                  <c:v>63.1</c:v>
                </c:pt>
                <c:pt idx="6146">
                  <c:v>63.1</c:v>
                </c:pt>
                <c:pt idx="6147">
                  <c:v>63.2</c:v>
                </c:pt>
                <c:pt idx="6148">
                  <c:v>63.3</c:v>
                </c:pt>
                <c:pt idx="6149">
                  <c:v>63.4</c:v>
                </c:pt>
                <c:pt idx="6150">
                  <c:v>63.5</c:v>
                </c:pt>
                <c:pt idx="6151">
                  <c:v>63.5</c:v>
                </c:pt>
                <c:pt idx="6152">
                  <c:v>63.6</c:v>
                </c:pt>
                <c:pt idx="6153">
                  <c:v>63.7</c:v>
                </c:pt>
                <c:pt idx="6154">
                  <c:v>63.7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64.1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64.3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64.6</c:v>
                </c:pt>
                <c:pt idx="6172">
                  <c:v>64.6</c:v>
                </c:pt>
                <c:pt idx="6173">
                  <c:v>64.6</c:v>
                </c:pt>
                <c:pt idx="6174">
                  <c:v>64.6</c:v>
                </c:pt>
                <c:pt idx="6175">
                  <c:v>64.6</c:v>
                </c:pt>
                <c:pt idx="6176">
                  <c:v>64.8</c:v>
                </c:pt>
                <c:pt idx="6177">
                  <c:v>64.8</c:v>
                </c:pt>
                <c:pt idx="6178">
                  <c:v>64.8</c:v>
                </c:pt>
                <c:pt idx="6179">
                  <c:v>64.8</c:v>
                </c:pt>
                <c:pt idx="6180">
                  <c:v>64.8</c:v>
                </c:pt>
                <c:pt idx="6181">
                  <c:v>64.8</c:v>
                </c:pt>
                <c:pt idx="6182">
                  <c:v>64.9</c:v>
                </c:pt>
                <c:pt idx="6183">
                  <c:v>64.9</c:v>
                </c:pt>
                <c:pt idx="6184">
                  <c:v>64.9</c:v>
                </c:pt>
                <c:pt idx="6185">
                  <c:v>64.9</c:v>
                </c:pt>
                <c:pt idx="6186">
                  <c:v>64.9</c:v>
                </c:pt>
                <c:pt idx="6187">
                  <c:v>64.9</c:v>
                </c:pt>
                <c:pt idx="6188">
                  <c:v>64.9</c:v>
                </c:pt>
                <c:pt idx="6189">
                  <c:v>65</c:v>
                </c:pt>
                <c:pt idx="6190">
                  <c:v>65.1</c:v>
                </c:pt>
                <c:pt idx="6191">
                  <c:v>65.1</c:v>
                </c:pt>
                <c:pt idx="6192">
                  <c:v>65.1</c:v>
                </c:pt>
                <c:pt idx="6193">
                  <c:v>65.1</c:v>
                </c:pt>
                <c:pt idx="6194">
                  <c:v>65.1</c:v>
                </c:pt>
                <c:pt idx="6195">
                  <c:v>65.1</c:v>
                </c:pt>
                <c:pt idx="6196">
                  <c:v>65.1</c:v>
                </c:pt>
                <c:pt idx="6197">
                  <c:v>65.1</c:v>
                </c:pt>
                <c:pt idx="6198">
                  <c:v>65.1</c:v>
                </c:pt>
                <c:pt idx="6199">
                  <c:v>65.2</c:v>
                </c:pt>
                <c:pt idx="6200">
                  <c:v>65.3</c:v>
                </c:pt>
                <c:pt idx="6201">
                  <c:v>65.3</c:v>
                </c:pt>
                <c:pt idx="6202">
                  <c:v>65.3</c:v>
                </c:pt>
                <c:pt idx="6203">
                  <c:v>65.3</c:v>
                </c:pt>
                <c:pt idx="6204">
                  <c:v>65.3</c:v>
                </c:pt>
                <c:pt idx="6205">
                  <c:v>65.3</c:v>
                </c:pt>
                <c:pt idx="6206">
                  <c:v>65.3</c:v>
                </c:pt>
                <c:pt idx="6207">
                  <c:v>65.3</c:v>
                </c:pt>
                <c:pt idx="6208">
                  <c:v>65.3</c:v>
                </c:pt>
                <c:pt idx="6209">
                  <c:v>65.3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65.5</c:v>
                </c:pt>
                <c:pt idx="6219">
                  <c:v>65.5</c:v>
                </c:pt>
                <c:pt idx="6220">
                  <c:v>65.5</c:v>
                </c:pt>
                <c:pt idx="6221">
                  <c:v>65.6</c:v>
                </c:pt>
                <c:pt idx="6222">
                  <c:v>65.7</c:v>
                </c:pt>
                <c:pt idx="6223">
                  <c:v>65.7</c:v>
                </c:pt>
                <c:pt idx="6224">
                  <c:v>65.7</c:v>
                </c:pt>
                <c:pt idx="6225">
                  <c:v>65.7</c:v>
                </c:pt>
                <c:pt idx="6226">
                  <c:v>65.7</c:v>
                </c:pt>
                <c:pt idx="6227">
                  <c:v>65.7</c:v>
                </c:pt>
                <c:pt idx="6228">
                  <c:v>65.7</c:v>
                </c:pt>
                <c:pt idx="6229">
                  <c:v>65.7</c:v>
                </c:pt>
                <c:pt idx="6230">
                  <c:v>65.8</c:v>
                </c:pt>
                <c:pt idx="6231">
                  <c:v>65.8</c:v>
                </c:pt>
                <c:pt idx="6232">
                  <c:v>65.9</c:v>
                </c:pt>
                <c:pt idx="6233">
                  <c:v>66.3</c:v>
                </c:pt>
                <c:pt idx="6234">
                  <c:v>66.7</c:v>
                </c:pt>
                <c:pt idx="6235">
                  <c:v>67</c:v>
                </c:pt>
                <c:pt idx="6236">
                  <c:v>67.3</c:v>
                </c:pt>
                <c:pt idx="6237">
                  <c:v>67.5</c:v>
                </c:pt>
                <c:pt idx="6238">
                  <c:v>67.6</c:v>
                </c:pt>
                <c:pt idx="6239">
                  <c:v>67.7</c:v>
                </c:pt>
                <c:pt idx="6240">
                  <c:v>67.8</c:v>
                </c:pt>
                <c:pt idx="6241">
                  <c:v>67.9</c:v>
                </c:pt>
                <c:pt idx="6242">
                  <c:v>68</c:v>
                </c:pt>
                <c:pt idx="6243">
                  <c:v>68</c:v>
                </c:pt>
                <c:pt idx="6244">
                  <c:v>68.2</c:v>
                </c:pt>
                <c:pt idx="6245">
                  <c:v>68.2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68.5</c:v>
                </c:pt>
                <c:pt idx="6250">
                  <c:v>68.5</c:v>
                </c:pt>
                <c:pt idx="6251">
                  <c:v>68.5</c:v>
                </c:pt>
                <c:pt idx="6252">
                  <c:v>68.5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68.3</c:v>
                </c:pt>
                <c:pt idx="6263">
                  <c:v>68.2</c:v>
                </c:pt>
                <c:pt idx="6264">
                  <c:v>68</c:v>
                </c:pt>
                <c:pt idx="6265">
                  <c:v>68</c:v>
                </c:pt>
                <c:pt idx="6266">
                  <c:v>67.8</c:v>
                </c:pt>
                <c:pt idx="6267">
                  <c:v>67.6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67.2</c:v>
                </c:pt>
                <c:pt idx="6275">
                  <c:v>67.1</c:v>
                </c:pt>
                <c:pt idx="6276">
                  <c:v>67</c:v>
                </c:pt>
                <c:pt idx="6277">
                  <c:v>66.9</c:v>
                </c:pt>
                <c:pt idx="6278">
                  <c:v>66.9</c:v>
                </c:pt>
                <c:pt idx="6279">
                  <c:v>66.9</c:v>
                </c:pt>
                <c:pt idx="6280">
                  <c:v>66.9</c:v>
                </c:pt>
                <c:pt idx="6281">
                  <c:v>66.9</c:v>
                </c:pt>
                <c:pt idx="6282">
                  <c:v>66.9</c:v>
                </c:pt>
                <c:pt idx="6283">
                  <c:v>66.9</c:v>
                </c:pt>
                <c:pt idx="6284">
                  <c:v>66.9</c:v>
                </c:pt>
                <c:pt idx="6285">
                  <c:v>66.9</c:v>
                </c:pt>
                <c:pt idx="6286">
                  <c:v>66.9</c:v>
                </c:pt>
                <c:pt idx="6287">
                  <c:v>66.7</c:v>
                </c:pt>
                <c:pt idx="6288">
                  <c:v>66.6</c:v>
                </c:pt>
                <c:pt idx="6289">
                  <c:v>66.4</c:v>
                </c:pt>
                <c:pt idx="6290">
                  <c:v>66.4</c:v>
                </c:pt>
                <c:pt idx="6291">
                  <c:v>66.3</c:v>
                </c:pt>
                <c:pt idx="6292">
                  <c:v>66.2</c:v>
                </c:pt>
                <c:pt idx="6293">
                  <c:v>66.2</c:v>
                </c:pt>
                <c:pt idx="6294">
                  <c:v>66.2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65.9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65.7</c:v>
                </c:pt>
                <c:pt idx="6303">
                  <c:v>65.7</c:v>
                </c:pt>
                <c:pt idx="6304">
                  <c:v>65.7</c:v>
                </c:pt>
                <c:pt idx="6305">
                  <c:v>65.6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65.4</c:v>
                </c:pt>
                <c:pt idx="6310">
                  <c:v>65.3</c:v>
                </c:pt>
                <c:pt idx="6311">
                  <c:v>65.3</c:v>
                </c:pt>
                <c:pt idx="6312">
                  <c:v>65.4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65.6</c:v>
                </c:pt>
                <c:pt idx="6318">
                  <c:v>65.5</c:v>
                </c:pt>
                <c:pt idx="6319">
                  <c:v>65.5</c:v>
                </c:pt>
                <c:pt idx="6320">
                  <c:v>65.5</c:v>
                </c:pt>
                <c:pt idx="6321">
                  <c:v>65.6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65.5</c:v>
                </c:pt>
                <c:pt idx="6329">
                  <c:v>65.5</c:v>
                </c:pt>
                <c:pt idx="6330">
                  <c:v>65.5</c:v>
                </c:pt>
                <c:pt idx="6331">
                  <c:v>65.5</c:v>
                </c:pt>
                <c:pt idx="6332">
                  <c:v>65.4</c:v>
                </c:pt>
                <c:pt idx="6333">
                  <c:v>65.3</c:v>
                </c:pt>
                <c:pt idx="6334">
                  <c:v>65.3</c:v>
                </c:pt>
                <c:pt idx="6335">
                  <c:v>65.3</c:v>
                </c:pt>
                <c:pt idx="6336">
                  <c:v>65.2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64.6</c:v>
                </c:pt>
                <c:pt idx="6349">
                  <c:v>64.6</c:v>
                </c:pt>
                <c:pt idx="6350">
                  <c:v>64.6</c:v>
                </c:pt>
                <c:pt idx="6351">
                  <c:v>64.6</c:v>
                </c:pt>
                <c:pt idx="6352">
                  <c:v>64.6</c:v>
                </c:pt>
                <c:pt idx="6353">
                  <c:v>64.6</c:v>
                </c:pt>
                <c:pt idx="6354">
                  <c:v>64.5</c:v>
                </c:pt>
                <c:pt idx="6355">
                  <c:v>64.4</c:v>
                </c:pt>
                <c:pt idx="6356">
                  <c:v>64.4</c:v>
                </c:pt>
                <c:pt idx="6357">
                  <c:v>64.4</c:v>
                </c:pt>
                <c:pt idx="6358">
                  <c:v>64.4</c:v>
                </c:pt>
                <c:pt idx="6359">
                  <c:v>64.4</c:v>
                </c:pt>
                <c:pt idx="6360">
                  <c:v>64.4</c:v>
                </c:pt>
                <c:pt idx="6361">
                  <c:v>64.4</c:v>
                </c:pt>
                <c:pt idx="6362">
                  <c:v>64.3</c:v>
                </c:pt>
                <c:pt idx="6363">
                  <c:v>64.2</c:v>
                </c:pt>
                <c:pt idx="6364">
                  <c:v>64.2</c:v>
                </c:pt>
                <c:pt idx="6365">
                  <c:v>64.2</c:v>
                </c:pt>
                <c:pt idx="6366">
                  <c:v>64.2</c:v>
                </c:pt>
                <c:pt idx="6367">
                  <c:v>64.2</c:v>
                </c:pt>
                <c:pt idx="6368">
                  <c:v>64.2</c:v>
                </c:pt>
                <c:pt idx="6369">
                  <c:v>64.2</c:v>
                </c:pt>
                <c:pt idx="6370">
                  <c:v>64.2</c:v>
                </c:pt>
                <c:pt idx="6371">
                  <c:v>64.2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63.9</c:v>
                </c:pt>
                <c:pt idx="6382">
                  <c:v>63.9</c:v>
                </c:pt>
                <c:pt idx="6383">
                  <c:v>63.9</c:v>
                </c:pt>
                <c:pt idx="6384">
                  <c:v>63.9</c:v>
                </c:pt>
                <c:pt idx="6385">
                  <c:v>63.9</c:v>
                </c:pt>
                <c:pt idx="6386">
                  <c:v>63.9</c:v>
                </c:pt>
                <c:pt idx="6387">
                  <c:v>63.9</c:v>
                </c:pt>
                <c:pt idx="6388">
                  <c:v>63.9</c:v>
                </c:pt>
                <c:pt idx="6389">
                  <c:v>63.9</c:v>
                </c:pt>
                <c:pt idx="6390">
                  <c:v>63.8</c:v>
                </c:pt>
                <c:pt idx="6391">
                  <c:v>63.7</c:v>
                </c:pt>
                <c:pt idx="6392">
                  <c:v>63.7</c:v>
                </c:pt>
                <c:pt idx="6393">
                  <c:v>63.7</c:v>
                </c:pt>
                <c:pt idx="6394">
                  <c:v>63.7</c:v>
                </c:pt>
                <c:pt idx="6395">
                  <c:v>63.7</c:v>
                </c:pt>
                <c:pt idx="6396">
                  <c:v>63.7</c:v>
                </c:pt>
                <c:pt idx="6397">
                  <c:v>63.6</c:v>
                </c:pt>
                <c:pt idx="6398">
                  <c:v>63.5</c:v>
                </c:pt>
                <c:pt idx="6399">
                  <c:v>63.5</c:v>
                </c:pt>
                <c:pt idx="6400">
                  <c:v>63.5</c:v>
                </c:pt>
                <c:pt idx="6401">
                  <c:v>63.5</c:v>
                </c:pt>
                <c:pt idx="6402">
                  <c:v>63.3</c:v>
                </c:pt>
                <c:pt idx="6403">
                  <c:v>63.3</c:v>
                </c:pt>
                <c:pt idx="6404">
                  <c:v>63.3</c:v>
                </c:pt>
                <c:pt idx="6405">
                  <c:v>63.3</c:v>
                </c:pt>
                <c:pt idx="6406">
                  <c:v>63.3</c:v>
                </c:pt>
                <c:pt idx="6407">
                  <c:v>63.3</c:v>
                </c:pt>
                <c:pt idx="6408">
                  <c:v>63.3</c:v>
                </c:pt>
                <c:pt idx="6409">
                  <c:v>63.1</c:v>
                </c:pt>
                <c:pt idx="6410">
                  <c:v>63.1</c:v>
                </c:pt>
                <c:pt idx="6411">
                  <c:v>63.1</c:v>
                </c:pt>
                <c:pt idx="6412">
                  <c:v>63.1</c:v>
                </c:pt>
                <c:pt idx="6413">
                  <c:v>63.1</c:v>
                </c:pt>
                <c:pt idx="6414">
                  <c:v>63.1</c:v>
                </c:pt>
                <c:pt idx="6415">
                  <c:v>63.1</c:v>
                </c:pt>
                <c:pt idx="6416">
                  <c:v>63.1</c:v>
                </c:pt>
                <c:pt idx="6417">
                  <c:v>63.1</c:v>
                </c:pt>
                <c:pt idx="6418">
                  <c:v>63.2</c:v>
                </c:pt>
                <c:pt idx="6419">
                  <c:v>63.3</c:v>
                </c:pt>
                <c:pt idx="6420">
                  <c:v>63.3</c:v>
                </c:pt>
                <c:pt idx="6421">
                  <c:v>63.3</c:v>
                </c:pt>
                <c:pt idx="6422">
                  <c:v>63.4</c:v>
                </c:pt>
                <c:pt idx="6423">
                  <c:v>63.5</c:v>
                </c:pt>
                <c:pt idx="6424">
                  <c:v>63.5</c:v>
                </c:pt>
                <c:pt idx="6425">
                  <c:v>63.5</c:v>
                </c:pt>
                <c:pt idx="6426">
                  <c:v>63.5</c:v>
                </c:pt>
                <c:pt idx="6427">
                  <c:v>63.5</c:v>
                </c:pt>
                <c:pt idx="6428">
                  <c:v>63.6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63.8</c:v>
                </c:pt>
                <c:pt idx="6434">
                  <c:v>63.9</c:v>
                </c:pt>
                <c:pt idx="6435">
                  <c:v>63.9</c:v>
                </c:pt>
                <c:pt idx="6436">
                  <c:v>63.9</c:v>
                </c:pt>
                <c:pt idx="6437">
                  <c:v>63.9</c:v>
                </c:pt>
                <c:pt idx="6438">
                  <c:v>63.9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64</c:v>
                </c:pt>
                <c:pt idx="6444">
                  <c:v>64</c:v>
                </c:pt>
                <c:pt idx="6445">
                  <c:v>64</c:v>
                </c:pt>
                <c:pt idx="6446">
                  <c:v>64.2</c:v>
                </c:pt>
                <c:pt idx="6447">
                  <c:v>64.2</c:v>
                </c:pt>
                <c:pt idx="6448">
                  <c:v>64.2</c:v>
                </c:pt>
                <c:pt idx="6449">
                  <c:v>64.2</c:v>
                </c:pt>
                <c:pt idx="6450">
                  <c:v>64.2</c:v>
                </c:pt>
                <c:pt idx="6451">
                  <c:v>64.2</c:v>
                </c:pt>
                <c:pt idx="6452">
                  <c:v>64.2</c:v>
                </c:pt>
                <c:pt idx="6453">
                  <c:v>64.2</c:v>
                </c:pt>
                <c:pt idx="6454">
                  <c:v>64.2</c:v>
                </c:pt>
                <c:pt idx="6455">
                  <c:v>64.3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64.7</c:v>
                </c:pt>
                <c:pt idx="6478">
                  <c:v>64.8</c:v>
                </c:pt>
                <c:pt idx="6479">
                  <c:v>64.8</c:v>
                </c:pt>
                <c:pt idx="6480">
                  <c:v>64.8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64.8</c:v>
                </c:pt>
                <c:pt idx="6487">
                  <c:v>64.8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64.9</c:v>
                </c:pt>
                <c:pt idx="6493">
                  <c:v>64.9</c:v>
                </c:pt>
                <c:pt idx="6494">
                  <c:v>64.9</c:v>
                </c:pt>
                <c:pt idx="6495">
                  <c:v>64.9</c:v>
                </c:pt>
                <c:pt idx="6496">
                  <c:v>64.9</c:v>
                </c:pt>
                <c:pt idx="6497">
                  <c:v>64.9</c:v>
                </c:pt>
                <c:pt idx="6498">
                  <c:v>64.9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65.2</c:v>
                </c:pt>
                <c:pt idx="6508">
                  <c:v>65.3</c:v>
                </c:pt>
                <c:pt idx="6509">
                  <c:v>65.3</c:v>
                </c:pt>
                <c:pt idx="6510">
                  <c:v>65.3</c:v>
                </c:pt>
                <c:pt idx="6511">
                  <c:v>65.3</c:v>
                </c:pt>
                <c:pt idx="6512">
                  <c:v>65.3</c:v>
                </c:pt>
                <c:pt idx="6513">
                  <c:v>65.3</c:v>
                </c:pt>
                <c:pt idx="6514">
                  <c:v>65.3</c:v>
                </c:pt>
                <c:pt idx="6515">
                  <c:v>65.3</c:v>
                </c:pt>
                <c:pt idx="6516">
                  <c:v>65.5</c:v>
                </c:pt>
                <c:pt idx="6517">
                  <c:v>65.5</c:v>
                </c:pt>
                <c:pt idx="6518">
                  <c:v>65.5</c:v>
                </c:pt>
                <c:pt idx="6519">
                  <c:v>65.5</c:v>
                </c:pt>
                <c:pt idx="6520">
                  <c:v>65.6</c:v>
                </c:pt>
                <c:pt idx="6521">
                  <c:v>65.9</c:v>
                </c:pt>
                <c:pt idx="6522">
                  <c:v>66.2</c:v>
                </c:pt>
                <c:pt idx="6523">
                  <c:v>66.5</c:v>
                </c:pt>
                <c:pt idx="6524">
                  <c:v>66.6</c:v>
                </c:pt>
                <c:pt idx="6525">
                  <c:v>66.7</c:v>
                </c:pt>
                <c:pt idx="6526">
                  <c:v>66.8</c:v>
                </c:pt>
                <c:pt idx="6527">
                  <c:v>66.9</c:v>
                </c:pt>
                <c:pt idx="6528">
                  <c:v>66.9</c:v>
                </c:pt>
                <c:pt idx="6529">
                  <c:v>67.1</c:v>
                </c:pt>
                <c:pt idx="6530">
                  <c:v>67.3</c:v>
                </c:pt>
                <c:pt idx="6531">
                  <c:v>67.3</c:v>
                </c:pt>
                <c:pt idx="6532">
                  <c:v>67.3</c:v>
                </c:pt>
                <c:pt idx="6533">
                  <c:v>67.3</c:v>
                </c:pt>
                <c:pt idx="6534">
                  <c:v>67.3</c:v>
                </c:pt>
                <c:pt idx="6535">
                  <c:v>67.5</c:v>
                </c:pt>
                <c:pt idx="6536">
                  <c:v>67.5</c:v>
                </c:pt>
                <c:pt idx="6537">
                  <c:v>67.5</c:v>
                </c:pt>
                <c:pt idx="6538">
                  <c:v>67.5</c:v>
                </c:pt>
                <c:pt idx="6539">
                  <c:v>67.5</c:v>
                </c:pt>
                <c:pt idx="6540">
                  <c:v>67.5</c:v>
                </c:pt>
                <c:pt idx="6541">
                  <c:v>67.5</c:v>
                </c:pt>
                <c:pt idx="6542">
                  <c:v>67.5</c:v>
                </c:pt>
                <c:pt idx="6543">
                  <c:v>67.5</c:v>
                </c:pt>
                <c:pt idx="6544">
                  <c:v>67.5</c:v>
                </c:pt>
                <c:pt idx="6545">
                  <c:v>67.5</c:v>
                </c:pt>
                <c:pt idx="6546">
                  <c:v>67.3</c:v>
                </c:pt>
                <c:pt idx="6547">
                  <c:v>67.3</c:v>
                </c:pt>
                <c:pt idx="6548">
                  <c:v>67.3</c:v>
                </c:pt>
                <c:pt idx="6549">
                  <c:v>67.3</c:v>
                </c:pt>
                <c:pt idx="6550">
                  <c:v>67.3</c:v>
                </c:pt>
                <c:pt idx="6551">
                  <c:v>67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66.7</c:v>
                </c:pt>
                <c:pt idx="6556">
                  <c:v>66.7</c:v>
                </c:pt>
                <c:pt idx="6557">
                  <c:v>66.6</c:v>
                </c:pt>
                <c:pt idx="6558">
                  <c:v>66.6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66.5</c:v>
                </c:pt>
                <c:pt idx="6564">
                  <c:v>66.4</c:v>
                </c:pt>
                <c:pt idx="6565">
                  <c:v>66.4</c:v>
                </c:pt>
                <c:pt idx="6566">
                  <c:v>66.4</c:v>
                </c:pt>
                <c:pt idx="6567">
                  <c:v>66.4</c:v>
                </c:pt>
                <c:pt idx="6568">
                  <c:v>66.4</c:v>
                </c:pt>
                <c:pt idx="6569">
                  <c:v>66.4</c:v>
                </c:pt>
                <c:pt idx="6570">
                  <c:v>66.4</c:v>
                </c:pt>
                <c:pt idx="6571">
                  <c:v>66.4</c:v>
                </c:pt>
                <c:pt idx="6572">
                  <c:v>66.4</c:v>
                </c:pt>
                <c:pt idx="6573">
                  <c:v>66.4</c:v>
                </c:pt>
                <c:pt idx="6574">
                  <c:v>66.2</c:v>
                </c:pt>
                <c:pt idx="6575">
                  <c:v>66.2</c:v>
                </c:pt>
                <c:pt idx="6576">
                  <c:v>66.2</c:v>
                </c:pt>
                <c:pt idx="6577">
                  <c:v>66.2</c:v>
                </c:pt>
                <c:pt idx="6578">
                  <c:v>66</c:v>
                </c:pt>
                <c:pt idx="6579">
                  <c:v>66</c:v>
                </c:pt>
                <c:pt idx="6580">
                  <c:v>66</c:v>
                </c:pt>
                <c:pt idx="6581">
                  <c:v>65.9</c:v>
                </c:pt>
                <c:pt idx="6582">
                  <c:v>65.8</c:v>
                </c:pt>
                <c:pt idx="6583">
                  <c:v>65.8</c:v>
                </c:pt>
                <c:pt idx="6584">
                  <c:v>65.8</c:v>
                </c:pt>
                <c:pt idx="6585">
                  <c:v>65.7</c:v>
                </c:pt>
                <c:pt idx="6586">
                  <c:v>65.7</c:v>
                </c:pt>
                <c:pt idx="6587">
                  <c:v>65.7</c:v>
                </c:pt>
                <c:pt idx="6588">
                  <c:v>65.6</c:v>
                </c:pt>
                <c:pt idx="6589">
                  <c:v>65.5</c:v>
                </c:pt>
                <c:pt idx="6590">
                  <c:v>65.5</c:v>
                </c:pt>
                <c:pt idx="6591">
                  <c:v>65.5</c:v>
                </c:pt>
                <c:pt idx="6592">
                  <c:v>65.4</c:v>
                </c:pt>
                <c:pt idx="6593">
                  <c:v>65.3</c:v>
                </c:pt>
                <c:pt idx="6594">
                  <c:v>65.2</c:v>
                </c:pt>
                <c:pt idx="6595">
                  <c:v>65.1</c:v>
                </c:pt>
                <c:pt idx="6596">
                  <c:v>64.9</c:v>
                </c:pt>
                <c:pt idx="6597">
                  <c:v>64.9</c:v>
                </c:pt>
                <c:pt idx="6598">
                  <c:v>64.8</c:v>
                </c:pt>
                <c:pt idx="6599">
                  <c:v>64.8</c:v>
                </c:pt>
                <c:pt idx="6600">
                  <c:v>64.7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64.5</c:v>
                </c:pt>
                <c:pt idx="6607">
                  <c:v>64.4</c:v>
                </c:pt>
                <c:pt idx="6608">
                  <c:v>64.4</c:v>
                </c:pt>
                <c:pt idx="6609">
                  <c:v>64.4</c:v>
                </c:pt>
                <c:pt idx="6610">
                  <c:v>64.4</c:v>
                </c:pt>
                <c:pt idx="6611">
                  <c:v>64.4</c:v>
                </c:pt>
                <c:pt idx="6612">
                  <c:v>64.4</c:v>
                </c:pt>
                <c:pt idx="6613">
                  <c:v>64.3</c:v>
                </c:pt>
                <c:pt idx="6614">
                  <c:v>64.2</c:v>
                </c:pt>
                <c:pt idx="6615">
                  <c:v>64.2</c:v>
                </c:pt>
                <c:pt idx="6616">
                  <c:v>64.2</c:v>
                </c:pt>
                <c:pt idx="6617">
                  <c:v>64.1</c:v>
                </c:pt>
                <c:pt idx="6618">
                  <c:v>64</c:v>
                </c:pt>
                <c:pt idx="6619">
                  <c:v>64</c:v>
                </c:pt>
                <c:pt idx="6620">
                  <c:v>64</c:v>
                </c:pt>
                <c:pt idx="6621">
                  <c:v>63.9</c:v>
                </c:pt>
                <c:pt idx="6622">
                  <c:v>63.8</c:v>
                </c:pt>
                <c:pt idx="6623">
                  <c:v>63.7</c:v>
                </c:pt>
                <c:pt idx="6624">
                  <c:v>63.6</c:v>
                </c:pt>
                <c:pt idx="6625">
                  <c:v>63.5</c:v>
                </c:pt>
                <c:pt idx="6626">
                  <c:v>63.5</c:v>
                </c:pt>
                <c:pt idx="6627">
                  <c:v>63.4</c:v>
                </c:pt>
                <c:pt idx="6628">
                  <c:v>63.3</c:v>
                </c:pt>
                <c:pt idx="6629">
                  <c:v>63.2</c:v>
                </c:pt>
                <c:pt idx="6630">
                  <c:v>63.1</c:v>
                </c:pt>
                <c:pt idx="6631">
                  <c:v>63.1</c:v>
                </c:pt>
                <c:pt idx="6632">
                  <c:v>63.1</c:v>
                </c:pt>
                <c:pt idx="6633">
                  <c:v>63.1</c:v>
                </c:pt>
                <c:pt idx="6634">
                  <c:v>63.1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63.4</c:v>
                </c:pt>
                <c:pt idx="6651">
                  <c:v>63.3</c:v>
                </c:pt>
                <c:pt idx="6652">
                  <c:v>63.5</c:v>
                </c:pt>
                <c:pt idx="6653">
                  <c:v>63.5</c:v>
                </c:pt>
                <c:pt idx="6654">
                  <c:v>63.5</c:v>
                </c:pt>
                <c:pt idx="6655">
                  <c:v>63.5</c:v>
                </c:pt>
                <c:pt idx="6656">
                  <c:v>63.5</c:v>
                </c:pt>
                <c:pt idx="6657">
                  <c:v>63.5</c:v>
                </c:pt>
                <c:pt idx="6658">
                  <c:v>63.7</c:v>
                </c:pt>
                <c:pt idx="6659">
                  <c:v>63.7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63.8</c:v>
                </c:pt>
                <c:pt idx="6669">
                  <c:v>63.9</c:v>
                </c:pt>
                <c:pt idx="6670">
                  <c:v>63.9</c:v>
                </c:pt>
                <c:pt idx="6671">
                  <c:v>63.9</c:v>
                </c:pt>
                <c:pt idx="6672">
                  <c:v>63.9</c:v>
                </c:pt>
                <c:pt idx="6673">
                  <c:v>63.9</c:v>
                </c:pt>
                <c:pt idx="6674">
                  <c:v>63.9</c:v>
                </c:pt>
                <c:pt idx="6675">
                  <c:v>63.9</c:v>
                </c:pt>
                <c:pt idx="6676">
                  <c:v>63.9</c:v>
                </c:pt>
                <c:pt idx="6677">
                  <c:v>63.9</c:v>
                </c:pt>
                <c:pt idx="6678">
                  <c:v>63.8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63.7</c:v>
                </c:pt>
                <c:pt idx="6687">
                  <c:v>63.5</c:v>
                </c:pt>
                <c:pt idx="6688">
                  <c:v>63.5</c:v>
                </c:pt>
                <c:pt idx="6689">
                  <c:v>63.5</c:v>
                </c:pt>
                <c:pt idx="6690">
                  <c:v>63.5</c:v>
                </c:pt>
                <c:pt idx="6691">
                  <c:v>63.4</c:v>
                </c:pt>
                <c:pt idx="6692">
                  <c:v>63.3</c:v>
                </c:pt>
                <c:pt idx="6693">
                  <c:v>63.3</c:v>
                </c:pt>
                <c:pt idx="6694">
                  <c:v>63.2</c:v>
                </c:pt>
                <c:pt idx="6695">
                  <c:v>63.1</c:v>
                </c:pt>
                <c:pt idx="6696">
                  <c:v>63</c:v>
                </c:pt>
                <c:pt idx="6697">
                  <c:v>63</c:v>
                </c:pt>
                <c:pt idx="6698">
                  <c:v>62.9</c:v>
                </c:pt>
                <c:pt idx="6699">
                  <c:v>62.8</c:v>
                </c:pt>
                <c:pt idx="6700">
                  <c:v>62.7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62.3</c:v>
                </c:pt>
                <c:pt idx="6706">
                  <c:v>62.2</c:v>
                </c:pt>
                <c:pt idx="6707">
                  <c:v>62.2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62.1</c:v>
                </c:pt>
                <c:pt idx="6712">
                  <c:v>62.1</c:v>
                </c:pt>
                <c:pt idx="6713">
                  <c:v>62.1</c:v>
                </c:pt>
                <c:pt idx="6714">
                  <c:v>62.1</c:v>
                </c:pt>
                <c:pt idx="6715">
                  <c:v>62.2</c:v>
                </c:pt>
                <c:pt idx="6716">
                  <c:v>62.2</c:v>
                </c:pt>
                <c:pt idx="6717">
                  <c:v>62.2</c:v>
                </c:pt>
                <c:pt idx="6718">
                  <c:v>62.2</c:v>
                </c:pt>
                <c:pt idx="6719">
                  <c:v>62.3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62.5</c:v>
                </c:pt>
                <c:pt idx="6724">
                  <c:v>62.6</c:v>
                </c:pt>
                <c:pt idx="6725">
                  <c:v>62.6</c:v>
                </c:pt>
                <c:pt idx="6726">
                  <c:v>62.6</c:v>
                </c:pt>
                <c:pt idx="6727">
                  <c:v>62.6</c:v>
                </c:pt>
                <c:pt idx="6728">
                  <c:v>62.6</c:v>
                </c:pt>
                <c:pt idx="6729">
                  <c:v>62.8</c:v>
                </c:pt>
                <c:pt idx="6730">
                  <c:v>62.8</c:v>
                </c:pt>
                <c:pt idx="6731">
                  <c:v>62.8</c:v>
                </c:pt>
                <c:pt idx="6732">
                  <c:v>62.8</c:v>
                </c:pt>
                <c:pt idx="6733">
                  <c:v>62.8</c:v>
                </c:pt>
                <c:pt idx="6734">
                  <c:v>63</c:v>
                </c:pt>
                <c:pt idx="6735">
                  <c:v>63</c:v>
                </c:pt>
                <c:pt idx="6736">
                  <c:v>63</c:v>
                </c:pt>
                <c:pt idx="6737">
                  <c:v>63</c:v>
                </c:pt>
                <c:pt idx="6738">
                  <c:v>63.1</c:v>
                </c:pt>
                <c:pt idx="6739">
                  <c:v>63.1</c:v>
                </c:pt>
                <c:pt idx="6740">
                  <c:v>63.1</c:v>
                </c:pt>
                <c:pt idx="6741">
                  <c:v>63.1</c:v>
                </c:pt>
                <c:pt idx="6742">
                  <c:v>63.1</c:v>
                </c:pt>
                <c:pt idx="6743">
                  <c:v>63.2</c:v>
                </c:pt>
                <c:pt idx="6744">
                  <c:v>63.3</c:v>
                </c:pt>
                <c:pt idx="6745">
                  <c:v>63.3</c:v>
                </c:pt>
                <c:pt idx="6746">
                  <c:v>63.3</c:v>
                </c:pt>
                <c:pt idx="6747">
                  <c:v>63.3</c:v>
                </c:pt>
                <c:pt idx="6748">
                  <c:v>63.3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63.5</c:v>
                </c:pt>
                <c:pt idx="6754">
                  <c:v>63.5</c:v>
                </c:pt>
                <c:pt idx="6755">
                  <c:v>63.5</c:v>
                </c:pt>
                <c:pt idx="6756">
                  <c:v>63.5</c:v>
                </c:pt>
                <c:pt idx="6757">
                  <c:v>63.5</c:v>
                </c:pt>
                <c:pt idx="6758">
                  <c:v>63.5</c:v>
                </c:pt>
                <c:pt idx="6759">
                  <c:v>63.6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63.9</c:v>
                </c:pt>
                <c:pt idx="6770">
                  <c:v>63.9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64.5</c:v>
                </c:pt>
                <c:pt idx="6797">
                  <c:v>64.6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64.7</c:v>
                </c:pt>
                <c:pt idx="6804">
                  <c:v>64.8</c:v>
                </c:pt>
                <c:pt idx="6805">
                  <c:v>64.8</c:v>
                </c:pt>
                <c:pt idx="6806">
                  <c:v>64.8</c:v>
                </c:pt>
                <c:pt idx="6807">
                  <c:v>64.8</c:v>
                </c:pt>
                <c:pt idx="6808">
                  <c:v>64.9</c:v>
                </c:pt>
                <c:pt idx="6809">
                  <c:v>65.3</c:v>
                </c:pt>
                <c:pt idx="6810">
                  <c:v>65.6</c:v>
                </c:pt>
                <c:pt idx="6811">
                  <c:v>65.9</c:v>
                </c:pt>
                <c:pt idx="6812">
                  <c:v>66.2</c:v>
                </c:pt>
                <c:pt idx="6813">
                  <c:v>66.3</c:v>
                </c:pt>
                <c:pt idx="6814">
                  <c:v>66.4</c:v>
                </c:pt>
                <c:pt idx="6815">
                  <c:v>66.6</c:v>
                </c:pt>
                <c:pt idx="6816">
                  <c:v>66.6</c:v>
                </c:pt>
                <c:pt idx="6817">
                  <c:v>66.7</c:v>
                </c:pt>
                <c:pt idx="6818">
                  <c:v>66.7</c:v>
                </c:pt>
                <c:pt idx="6819">
                  <c:v>66.8</c:v>
                </c:pt>
                <c:pt idx="6820">
                  <c:v>66.9</c:v>
                </c:pt>
                <c:pt idx="6821">
                  <c:v>66.9</c:v>
                </c:pt>
                <c:pt idx="6822">
                  <c:v>67</c:v>
                </c:pt>
                <c:pt idx="6823">
                  <c:v>67.2</c:v>
                </c:pt>
                <c:pt idx="6824">
                  <c:v>67.3</c:v>
                </c:pt>
                <c:pt idx="6825">
                  <c:v>67.3</c:v>
                </c:pt>
                <c:pt idx="6826">
                  <c:v>67.3</c:v>
                </c:pt>
                <c:pt idx="6827">
                  <c:v>67.3</c:v>
                </c:pt>
                <c:pt idx="6828">
                  <c:v>67.3</c:v>
                </c:pt>
                <c:pt idx="6829">
                  <c:v>67.3</c:v>
                </c:pt>
                <c:pt idx="6830">
                  <c:v>67.3</c:v>
                </c:pt>
                <c:pt idx="6831">
                  <c:v>67.3</c:v>
                </c:pt>
                <c:pt idx="6832">
                  <c:v>67.3</c:v>
                </c:pt>
                <c:pt idx="6833">
                  <c:v>67.3</c:v>
                </c:pt>
                <c:pt idx="6834">
                  <c:v>67.3</c:v>
                </c:pt>
                <c:pt idx="6835">
                  <c:v>67.3</c:v>
                </c:pt>
                <c:pt idx="6836">
                  <c:v>67.3</c:v>
                </c:pt>
                <c:pt idx="6837">
                  <c:v>67.3</c:v>
                </c:pt>
                <c:pt idx="6838">
                  <c:v>67.2</c:v>
                </c:pt>
                <c:pt idx="6839">
                  <c:v>67</c:v>
                </c:pt>
                <c:pt idx="6840">
                  <c:v>66.9</c:v>
                </c:pt>
                <c:pt idx="6841">
                  <c:v>66.9</c:v>
                </c:pt>
                <c:pt idx="6842">
                  <c:v>66.8</c:v>
                </c:pt>
                <c:pt idx="6843">
                  <c:v>66.7</c:v>
                </c:pt>
                <c:pt idx="6844">
                  <c:v>66.7</c:v>
                </c:pt>
                <c:pt idx="6845">
                  <c:v>66.6</c:v>
                </c:pt>
                <c:pt idx="6846">
                  <c:v>66.6</c:v>
                </c:pt>
                <c:pt idx="6847">
                  <c:v>66.6</c:v>
                </c:pt>
                <c:pt idx="6848">
                  <c:v>66.6</c:v>
                </c:pt>
                <c:pt idx="6849">
                  <c:v>66.6</c:v>
                </c:pt>
                <c:pt idx="6850">
                  <c:v>66.5</c:v>
                </c:pt>
                <c:pt idx="6851">
                  <c:v>66.4</c:v>
                </c:pt>
                <c:pt idx="6852">
                  <c:v>66.4</c:v>
                </c:pt>
                <c:pt idx="6853">
                  <c:v>66.4</c:v>
                </c:pt>
                <c:pt idx="6854">
                  <c:v>66.4</c:v>
                </c:pt>
                <c:pt idx="6855">
                  <c:v>66.4</c:v>
                </c:pt>
                <c:pt idx="6856">
                  <c:v>66.4</c:v>
                </c:pt>
                <c:pt idx="6857">
                  <c:v>66.4</c:v>
                </c:pt>
                <c:pt idx="6858">
                  <c:v>66.4</c:v>
                </c:pt>
                <c:pt idx="6859">
                  <c:v>66.4</c:v>
                </c:pt>
                <c:pt idx="6860">
                  <c:v>66.3</c:v>
                </c:pt>
                <c:pt idx="6861">
                  <c:v>66.2</c:v>
                </c:pt>
                <c:pt idx="6862">
                  <c:v>66.2</c:v>
                </c:pt>
                <c:pt idx="6863">
                  <c:v>66.2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66.1</c:v>
                </c:pt>
                <c:pt idx="6877">
                  <c:v>66</c:v>
                </c:pt>
                <c:pt idx="6878">
                  <c:v>66</c:v>
                </c:pt>
                <c:pt idx="6879">
                  <c:v>66</c:v>
                </c:pt>
                <c:pt idx="6880">
                  <c:v>65.9</c:v>
                </c:pt>
                <c:pt idx="6881">
                  <c:v>65.8</c:v>
                </c:pt>
                <c:pt idx="6882">
                  <c:v>65.8</c:v>
                </c:pt>
                <c:pt idx="6883">
                  <c:v>65.8</c:v>
                </c:pt>
                <c:pt idx="6884">
                  <c:v>65.8</c:v>
                </c:pt>
                <c:pt idx="6885">
                  <c:v>65.8</c:v>
                </c:pt>
                <c:pt idx="6886">
                  <c:v>65.7</c:v>
                </c:pt>
                <c:pt idx="6887">
                  <c:v>65.7</c:v>
                </c:pt>
                <c:pt idx="6888">
                  <c:v>65.7</c:v>
                </c:pt>
                <c:pt idx="6889">
                  <c:v>65.7</c:v>
                </c:pt>
                <c:pt idx="6890">
                  <c:v>65.5</c:v>
                </c:pt>
                <c:pt idx="6891">
                  <c:v>65.5</c:v>
                </c:pt>
                <c:pt idx="6892">
                  <c:v>65.5</c:v>
                </c:pt>
                <c:pt idx="6893">
                  <c:v>65.5</c:v>
                </c:pt>
                <c:pt idx="6894">
                  <c:v>65.3</c:v>
                </c:pt>
                <c:pt idx="6895">
                  <c:v>65.3</c:v>
                </c:pt>
                <c:pt idx="6896">
                  <c:v>65.3</c:v>
                </c:pt>
                <c:pt idx="6897">
                  <c:v>65.2</c:v>
                </c:pt>
                <c:pt idx="6898">
                  <c:v>65.1</c:v>
                </c:pt>
                <c:pt idx="6899">
                  <c:v>65.1</c:v>
                </c:pt>
                <c:pt idx="6900">
                  <c:v>65.1</c:v>
                </c:pt>
                <c:pt idx="6901">
                  <c:v>65.1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64.8</c:v>
                </c:pt>
                <c:pt idx="6908">
                  <c:v>64.8</c:v>
                </c:pt>
                <c:pt idx="6909">
                  <c:v>64.8</c:v>
                </c:pt>
                <c:pt idx="6910">
                  <c:v>64.8</c:v>
                </c:pt>
                <c:pt idx="6911">
                  <c:v>64.7</c:v>
                </c:pt>
                <c:pt idx="6912">
                  <c:v>64.6</c:v>
                </c:pt>
                <c:pt idx="6913">
                  <c:v>64.6</c:v>
                </c:pt>
                <c:pt idx="6914">
                  <c:v>64.6</c:v>
                </c:pt>
                <c:pt idx="6915">
                  <c:v>64.5</c:v>
                </c:pt>
                <c:pt idx="6916">
                  <c:v>64.4</c:v>
                </c:pt>
                <c:pt idx="6917">
                  <c:v>64.4</c:v>
                </c:pt>
                <c:pt idx="6918">
                  <c:v>64.3</c:v>
                </c:pt>
                <c:pt idx="6919">
                  <c:v>64.1</c:v>
                </c:pt>
                <c:pt idx="6920">
                  <c:v>64</c:v>
                </c:pt>
                <c:pt idx="6921">
                  <c:v>63.9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64</c:v>
                </c:pt>
                <c:pt idx="6929">
                  <c:v>64</c:v>
                </c:pt>
                <c:pt idx="6930">
                  <c:v>64</c:v>
                </c:pt>
                <c:pt idx="6931">
                  <c:v>64</c:v>
                </c:pt>
                <c:pt idx="6932">
                  <c:v>64</c:v>
                </c:pt>
                <c:pt idx="6933">
                  <c:v>64</c:v>
                </c:pt>
                <c:pt idx="6934">
                  <c:v>64</c:v>
                </c:pt>
                <c:pt idx="6935">
                  <c:v>64</c:v>
                </c:pt>
                <c:pt idx="6936">
                  <c:v>64</c:v>
                </c:pt>
                <c:pt idx="6937">
                  <c:v>64</c:v>
                </c:pt>
                <c:pt idx="6938">
                  <c:v>64.1</c:v>
                </c:pt>
                <c:pt idx="6939">
                  <c:v>64.2</c:v>
                </c:pt>
                <c:pt idx="6940">
                  <c:v>64.2</c:v>
                </c:pt>
                <c:pt idx="6941">
                  <c:v>64.2</c:v>
                </c:pt>
                <c:pt idx="6942">
                  <c:v>64.2</c:v>
                </c:pt>
                <c:pt idx="6943">
                  <c:v>64.2</c:v>
                </c:pt>
                <c:pt idx="6944">
                  <c:v>64.2</c:v>
                </c:pt>
                <c:pt idx="6945">
                  <c:v>64.4</c:v>
                </c:pt>
                <c:pt idx="6946">
                  <c:v>64.4</c:v>
                </c:pt>
                <c:pt idx="6947">
                  <c:v>64.4</c:v>
                </c:pt>
                <c:pt idx="6948">
                  <c:v>64.5</c:v>
                </c:pt>
                <c:pt idx="6949">
                  <c:v>64.6</c:v>
                </c:pt>
                <c:pt idx="6950">
                  <c:v>64.6</c:v>
                </c:pt>
                <c:pt idx="6951">
                  <c:v>64.6</c:v>
                </c:pt>
                <c:pt idx="6952">
                  <c:v>64.6</c:v>
                </c:pt>
                <c:pt idx="6953">
                  <c:v>64.6</c:v>
                </c:pt>
                <c:pt idx="6954">
                  <c:v>64.6</c:v>
                </c:pt>
                <c:pt idx="6955">
                  <c:v>64.7</c:v>
                </c:pt>
                <c:pt idx="6956">
                  <c:v>64.8</c:v>
                </c:pt>
                <c:pt idx="6957">
                  <c:v>64.7</c:v>
                </c:pt>
                <c:pt idx="6958">
                  <c:v>64.6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64.4</c:v>
                </c:pt>
                <c:pt idx="6963">
                  <c:v>64.4</c:v>
                </c:pt>
                <c:pt idx="6964">
                  <c:v>64.2</c:v>
                </c:pt>
                <c:pt idx="6965">
                  <c:v>64.2</c:v>
                </c:pt>
                <c:pt idx="6966">
                  <c:v>64</c:v>
                </c:pt>
                <c:pt idx="6967">
                  <c:v>64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63.7</c:v>
                </c:pt>
                <c:pt idx="6972">
                  <c:v>63.7</c:v>
                </c:pt>
                <c:pt idx="6973">
                  <c:v>63.7</c:v>
                </c:pt>
                <c:pt idx="6974">
                  <c:v>63.7</c:v>
                </c:pt>
                <c:pt idx="6975">
                  <c:v>63.7</c:v>
                </c:pt>
                <c:pt idx="6976">
                  <c:v>63.7</c:v>
                </c:pt>
                <c:pt idx="6977">
                  <c:v>63.5</c:v>
                </c:pt>
                <c:pt idx="6978">
                  <c:v>63.5</c:v>
                </c:pt>
                <c:pt idx="6979">
                  <c:v>63.5</c:v>
                </c:pt>
                <c:pt idx="6980">
                  <c:v>63.5</c:v>
                </c:pt>
                <c:pt idx="6981">
                  <c:v>63.3</c:v>
                </c:pt>
                <c:pt idx="6982">
                  <c:v>63.4</c:v>
                </c:pt>
                <c:pt idx="6983">
                  <c:v>63.7</c:v>
                </c:pt>
                <c:pt idx="6984">
                  <c:v>64.4</c:v>
                </c:pt>
                <c:pt idx="6985">
                  <c:v>65.1</c:v>
                </c:pt>
                <c:pt idx="6986">
                  <c:v>66.2</c:v>
                </c:pt>
                <c:pt idx="6987">
                  <c:v>67.3</c:v>
                </c:pt>
                <c:pt idx="6988">
                  <c:v>67.8</c:v>
                </c:pt>
                <c:pt idx="6989">
                  <c:v>68.1</c:v>
                </c:pt>
                <c:pt idx="6990">
                  <c:v>68.4</c:v>
                </c:pt>
                <c:pt idx="6991">
                  <c:v>68.5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68.4</c:v>
                </c:pt>
                <c:pt idx="7001">
                  <c:v>68.4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68.6</c:v>
                </c:pt>
                <c:pt idx="7006">
                  <c:v>68.7</c:v>
                </c:pt>
                <c:pt idx="7007">
                  <c:v>68.8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69</c:v>
                </c:pt>
                <c:pt idx="7012">
                  <c:v>69.1</c:v>
                </c:pt>
                <c:pt idx="7013">
                  <c:v>69.1</c:v>
                </c:pt>
                <c:pt idx="7014">
                  <c:v>69.1</c:v>
                </c:pt>
                <c:pt idx="7015">
                  <c:v>69.1</c:v>
                </c:pt>
                <c:pt idx="7016">
                  <c:v>69.1</c:v>
                </c:pt>
                <c:pt idx="7017">
                  <c:v>69.1</c:v>
                </c:pt>
                <c:pt idx="7018">
                  <c:v>69.1</c:v>
                </c:pt>
                <c:pt idx="7019">
                  <c:v>68.9</c:v>
                </c:pt>
                <c:pt idx="7020">
                  <c:v>68.9</c:v>
                </c:pt>
                <c:pt idx="7021">
                  <c:v>68.9</c:v>
                </c:pt>
                <c:pt idx="7022">
                  <c:v>68.8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68.5</c:v>
                </c:pt>
                <c:pt idx="7027">
                  <c:v>68.5</c:v>
                </c:pt>
                <c:pt idx="7028">
                  <c:v>68.5</c:v>
                </c:pt>
                <c:pt idx="7029">
                  <c:v>68.5</c:v>
                </c:pt>
                <c:pt idx="7030">
                  <c:v>68.4</c:v>
                </c:pt>
                <c:pt idx="7031">
                  <c:v>68.4</c:v>
                </c:pt>
                <c:pt idx="7032">
                  <c:v>68.4</c:v>
                </c:pt>
                <c:pt idx="7033">
                  <c:v>68.4</c:v>
                </c:pt>
                <c:pt idx="7034">
                  <c:v>68.4</c:v>
                </c:pt>
                <c:pt idx="7035">
                  <c:v>68.4</c:v>
                </c:pt>
                <c:pt idx="7036">
                  <c:v>68.4</c:v>
                </c:pt>
                <c:pt idx="7037">
                  <c:v>68.4</c:v>
                </c:pt>
                <c:pt idx="7038">
                  <c:v>68.3</c:v>
                </c:pt>
                <c:pt idx="7039">
                  <c:v>68.2</c:v>
                </c:pt>
                <c:pt idx="7040">
                  <c:v>68.2</c:v>
                </c:pt>
                <c:pt idx="7041">
                  <c:v>68.2</c:v>
                </c:pt>
                <c:pt idx="7042">
                  <c:v>68.2</c:v>
                </c:pt>
                <c:pt idx="7043">
                  <c:v>68.2</c:v>
                </c:pt>
                <c:pt idx="7044">
                  <c:v>68.2</c:v>
                </c:pt>
                <c:pt idx="7045">
                  <c:v>68.2</c:v>
                </c:pt>
                <c:pt idx="7046">
                  <c:v>68.2</c:v>
                </c:pt>
                <c:pt idx="7047">
                  <c:v>68.1</c:v>
                </c:pt>
                <c:pt idx="7048">
                  <c:v>68</c:v>
                </c:pt>
                <c:pt idx="7049">
                  <c:v>68</c:v>
                </c:pt>
                <c:pt idx="7050">
                  <c:v>68</c:v>
                </c:pt>
                <c:pt idx="7051">
                  <c:v>68</c:v>
                </c:pt>
                <c:pt idx="7052">
                  <c:v>68</c:v>
                </c:pt>
                <c:pt idx="7053">
                  <c:v>68</c:v>
                </c:pt>
                <c:pt idx="7054">
                  <c:v>68</c:v>
                </c:pt>
                <c:pt idx="7055">
                  <c:v>68</c:v>
                </c:pt>
                <c:pt idx="7056">
                  <c:v>67.9</c:v>
                </c:pt>
                <c:pt idx="7057">
                  <c:v>67.9</c:v>
                </c:pt>
                <c:pt idx="7058">
                  <c:v>67.8</c:v>
                </c:pt>
                <c:pt idx="7059">
                  <c:v>67.8</c:v>
                </c:pt>
                <c:pt idx="7060">
                  <c:v>67.8</c:v>
                </c:pt>
                <c:pt idx="7061">
                  <c:v>67.8</c:v>
                </c:pt>
                <c:pt idx="7062">
                  <c:v>67.8</c:v>
                </c:pt>
                <c:pt idx="7063">
                  <c:v>67.8</c:v>
                </c:pt>
                <c:pt idx="7064">
                  <c:v>67.8</c:v>
                </c:pt>
                <c:pt idx="7065">
                  <c:v>67.8</c:v>
                </c:pt>
                <c:pt idx="7066">
                  <c:v>67.8</c:v>
                </c:pt>
                <c:pt idx="7067">
                  <c:v>67.8</c:v>
                </c:pt>
                <c:pt idx="7068">
                  <c:v>67.8</c:v>
                </c:pt>
                <c:pt idx="7069">
                  <c:v>67.8</c:v>
                </c:pt>
                <c:pt idx="7070">
                  <c:v>67.8</c:v>
                </c:pt>
                <c:pt idx="7071">
                  <c:v>67.8</c:v>
                </c:pt>
                <c:pt idx="7072">
                  <c:v>67.8</c:v>
                </c:pt>
                <c:pt idx="7073">
                  <c:v>67.8</c:v>
                </c:pt>
                <c:pt idx="7074">
                  <c:v>67.8</c:v>
                </c:pt>
                <c:pt idx="7075">
                  <c:v>67.8</c:v>
                </c:pt>
                <c:pt idx="7076">
                  <c:v>67.8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67.8</c:v>
                </c:pt>
                <c:pt idx="7090">
                  <c:v>67.8</c:v>
                </c:pt>
                <c:pt idx="7091">
                  <c:v>67.8</c:v>
                </c:pt>
                <c:pt idx="7092">
                  <c:v>67.8</c:v>
                </c:pt>
                <c:pt idx="7093">
                  <c:v>67.8</c:v>
                </c:pt>
                <c:pt idx="7094">
                  <c:v>67.8</c:v>
                </c:pt>
                <c:pt idx="7095">
                  <c:v>67.8</c:v>
                </c:pt>
                <c:pt idx="7096">
                  <c:v>68</c:v>
                </c:pt>
                <c:pt idx="7097">
                  <c:v>68.3</c:v>
                </c:pt>
                <c:pt idx="7098">
                  <c:v>68.6</c:v>
                </c:pt>
                <c:pt idx="7099">
                  <c:v>68.9</c:v>
                </c:pt>
                <c:pt idx="7100">
                  <c:v>69.1</c:v>
                </c:pt>
                <c:pt idx="7101">
                  <c:v>69.2</c:v>
                </c:pt>
                <c:pt idx="7102">
                  <c:v>69.3</c:v>
                </c:pt>
                <c:pt idx="7103">
                  <c:v>69.3</c:v>
                </c:pt>
                <c:pt idx="7104">
                  <c:v>69.4</c:v>
                </c:pt>
                <c:pt idx="7105">
                  <c:v>69.4</c:v>
                </c:pt>
                <c:pt idx="7106">
                  <c:v>69.4</c:v>
                </c:pt>
                <c:pt idx="7107">
                  <c:v>69.4</c:v>
                </c:pt>
                <c:pt idx="7108">
                  <c:v>69.4</c:v>
                </c:pt>
                <c:pt idx="7109">
                  <c:v>69.4</c:v>
                </c:pt>
                <c:pt idx="7110">
                  <c:v>69.4</c:v>
                </c:pt>
                <c:pt idx="7111">
                  <c:v>69.4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69.1</c:v>
                </c:pt>
                <c:pt idx="7121">
                  <c:v>69.1</c:v>
                </c:pt>
                <c:pt idx="7122">
                  <c:v>69.1</c:v>
                </c:pt>
                <c:pt idx="7123">
                  <c:v>69</c:v>
                </c:pt>
                <c:pt idx="7124">
                  <c:v>68.9</c:v>
                </c:pt>
                <c:pt idx="7125">
                  <c:v>68.9</c:v>
                </c:pt>
                <c:pt idx="7126">
                  <c:v>68.9</c:v>
                </c:pt>
                <c:pt idx="7127">
                  <c:v>68.7</c:v>
                </c:pt>
                <c:pt idx="7128">
                  <c:v>68.7</c:v>
                </c:pt>
                <c:pt idx="7129">
                  <c:v>68.7</c:v>
                </c:pt>
                <c:pt idx="7130">
                  <c:v>68.5</c:v>
                </c:pt>
                <c:pt idx="7131">
                  <c:v>68.4</c:v>
                </c:pt>
                <c:pt idx="7132">
                  <c:v>68.4</c:v>
                </c:pt>
                <c:pt idx="7133">
                  <c:v>68.2</c:v>
                </c:pt>
                <c:pt idx="7134">
                  <c:v>68.2</c:v>
                </c:pt>
                <c:pt idx="7135">
                  <c:v>68.2</c:v>
                </c:pt>
                <c:pt idx="7136">
                  <c:v>68.2</c:v>
                </c:pt>
                <c:pt idx="7137">
                  <c:v>68.2</c:v>
                </c:pt>
                <c:pt idx="7138">
                  <c:v>68.2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67.9</c:v>
                </c:pt>
                <c:pt idx="7158">
                  <c:v>67.8</c:v>
                </c:pt>
                <c:pt idx="7159">
                  <c:v>67.8</c:v>
                </c:pt>
                <c:pt idx="7160">
                  <c:v>67.8</c:v>
                </c:pt>
                <c:pt idx="7161">
                  <c:v>67.8</c:v>
                </c:pt>
                <c:pt idx="7162">
                  <c:v>67.8</c:v>
                </c:pt>
                <c:pt idx="7163">
                  <c:v>67.7</c:v>
                </c:pt>
                <c:pt idx="7164">
                  <c:v>67.6</c:v>
                </c:pt>
                <c:pt idx="7165">
                  <c:v>67.6</c:v>
                </c:pt>
                <c:pt idx="7166">
                  <c:v>67.6</c:v>
                </c:pt>
                <c:pt idx="7167">
                  <c:v>67.6</c:v>
                </c:pt>
                <c:pt idx="7168">
                  <c:v>67.5</c:v>
                </c:pt>
                <c:pt idx="7169">
                  <c:v>67.5</c:v>
                </c:pt>
                <c:pt idx="7170">
                  <c:v>67.5</c:v>
                </c:pt>
                <c:pt idx="7171">
                  <c:v>67.5</c:v>
                </c:pt>
                <c:pt idx="7172">
                  <c:v>67.5</c:v>
                </c:pt>
                <c:pt idx="7173">
                  <c:v>67.5</c:v>
                </c:pt>
                <c:pt idx="7174">
                  <c:v>67.5</c:v>
                </c:pt>
                <c:pt idx="7175">
                  <c:v>67.5</c:v>
                </c:pt>
                <c:pt idx="7176">
                  <c:v>67.5</c:v>
                </c:pt>
                <c:pt idx="7177">
                  <c:v>67.4</c:v>
                </c:pt>
                <c:pt idx="7178">
                  <c:v>67.3</c:v>
                </c:pt>
                <c:pt idx="7179">
                  <c:v>67.3</c:v>
                </c:pt>
                <c:pt idx="7180">
                  <c:v>67.3</c:v>
                </c:pt>
                <c:pt idx="7181">
                  <c:v>67.3</c:v>
                </c:pt>
                <c:pt idx="7182">
                  <c:v>67.3</c:v>
                </c:pt>
                <c:pt idx="7183">
                  <c:v>67</c:v>
                </c:pt>
                <c:pt idx="7184">
                  <c:v>66.9</c:v>
                </c:pt>
                <c:pt idx="7185">
                  <c:v>66.9</c:v>
                </c:pt>
                <c:pt idx="7186">
                  <c:v>66.8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66.6</c:v>
                </c:pt>
                <c:pt idx="7191">
                  <c:v>66.6</c:v>
                </c:pt>
                <c:pt idx="7192">
                  <c:v>66.6</c:v>
                </c:pt>
                <c:pt idx="7193">
                  <c:v>66.6</c:v>
                </c:pt>
                <c:pt idx="7194">
                  <c:v>66.4</c:v>
                </c:pt>
                <c:pt idx="7195">
                  <c:v>66.4</c:v>
                </c:pt>
                <c:pt idx="7196">
                  <c:v>66.4</c:v>
                </c:pt>
                <c:pt idx="7197">
                  <c:v>66.4</c:v>
                </c:pt>
                <c:pt idx="7198">
                  <c:v>66.2</c:v>
                </c:pt>
                <c:pt idx="7199">
                  <c:v>66.2</c:v>
                </c:pt>
                <c:pt idx="7200">
                  <c:v>66.2</c:v>
                </c:pt>
                <c:pt idx="7201">
                  <c:v>66.2</c:v>
                </c:pt>
                <c:pt idx="7202">
                  <c:v>66</c:v>
                </c:pt>
                <c:pt idx="7203">
                  <c:v>66</c:v>
                </c:pt>
                <c:pt idx="7204">
                  <c:v>66</c:v>
                </c:pt>
                <c:pt idx="7205">
                  <c:v>65.9</c:v>
                </c:pt>
                <c:pt idx="7206">
                  <c:v>65.8</c:v>
                </c:pt>
                <c:pt idx="7207">
                  <c:v>65.8</c:v>
                </c:pt>
                <c:pt idx="7208">
                  <c:v>65.7</c:v>
                </c:pt>
                <c:pt idx="7209">
                  <c:v>65.7</c:v>
                </c:pt>
                <c:pt idx="7210">
                  <c:v>65.7</c:v>
                </c:pt>
                <c:pt idx="7211">
                  <c:v>65.6</c:v>
                </c:pt>
                <c:pt idx="7212">
                  <c:v>65.5</c:v>
                </c:pt>
                <c:pt idx="7213">
                  <c:v>65.5</c:v>
                </c:pt>
                <c:pt idx="7214">
                  <c:v>65.5</c:v>
                </c:pt>
                <c:pt idx="7215">
                  <c:v>65.3</c:v>
                </c:pt>
                <c:pt idx="7216">
                  <c:v>65.3</c:v>
                </c:pt>
                <c:pt idx="7217">
                  <c:v>65.3</c:v>
                </c:pt>
                <c:pt idx="7218">
                  <c:v>65.3</c:v>
                </c:pt>
                <c:pt idx="7219">
                  <c:v>65.3</c:v>
                </c:pt>
                <c:pt idx="7220">
                  <c:v>65.2</c:v>
                </c:pt>
                <c:pt idx="7221">
                  <c:v>65.1</c:v>
                </c:pt>
                <c:pt idx="7222">
                  <c:v>65.1</c:v>
                </c:pt>
                <c:pt idx="7223">
                  <c:v>65.1</c:v>
                </c:pt>
                <c:pt idx="7224">
                  <c:v>64.9</c:v>
                </c:pt>
                <c:pt idx="7225">
                  <c:v>64.9</c:v>
                </c:pt>
                <c:pt idx="7226">
                  <c:v>64.9</c:v>
                </c:pt>
                <c:pt idx="7227">
                  <c:v>64.9</c:v>
                </c:pt>
                <c:pt idx="7228">
                  <c:v>64.9</c:v>
                </c:pt>
                <c:pt idx="7229">
                  <c:v>65</c:v>
                </c:pt>
                <c:pt idx="7230">
                  <c:v>65.1</c:v>
                </c:pt>
                <c:pt idx="7231">
                  <c:v>65.1</c:v>
                </c:pt>
                <c:pt idx="7232">
                  <c:v>65.1</c:v>
                </c:pt>
                <c:pt idx="7233">
                  <c:v>65.1</c:v>
                </c:pt>
                <c:pt idx="7234">
                  <c:v>65.2</c:v>
                </c:pt>
                <c:pt idx="7235">
                  <c:v>65.3</c:v>
                </c:pt>
                <c:pt idx="7236">
                  <c:v>65.3</c:v>
                </c:pt>
                <c:pt idx="7237">
                  <c:v>65.3</c:v>
                </c:pt>
                <c:pt idx="7238">
                  <c:v>65.3</c:v>
                </c:pt>
                <c:pt idx="7239">
                  <c:v>65.3</c:v>
                </c:pt>
                <c:pt idx="7240">
                  <c:v>65.4</c:v>
                </c:pt>
                <c:pt idx="7241">
                  <c:v>65.5</c:v>
                </c:pt>
                <c:pt idx="7242">
                  <c:v>65.5</c:v>
                </c:pt>
                <c:pt idx="7243">
                  <c:v>65.5</c:v>
                </c:pt>
                <c:pt idx="7244">
                  <c:v>65.5</c:v>
                </c:pt>
                <c:pt idx="7245">
                  <c:v>65.5</c:v>
                </c:pt>
                <c:pt idx="7246">
                  <c:v>65.6</c:v>
                </c:pt>
                <c:pt idx="7247">
                  <c:v>65.7</c:v>
                </c:pt>
                <c:pt idx="7248">
                  <c:v>65.7</c:v>
                </c:pt>
                <c:pt idx="7249">
                  <c:v>65.7</c:v>
                </c:pt>
                <c:pt idx="7250">
                  <c:v>65.7</c:v>
                </c:pt>
                <c:pt idx="7251">
                  <c:v>65.7</c:v>
                </c:pt>
                <c:pt idx="7252">
                  <c:v>65.7</c:v>
                </c:pt>
                <c:pt idx="7253">
                  <c:v>65.7</c:v>
                </c:pt>
                <c:pt idx="7254">
                  <c:v>65.7</c:v>
                </c:pt>
                <c:pt idx="7255">
                  <c:v>65.7</c:v>
                </c:pt>
                <c:pt idx="7256">
                  <c:v>65.7</c:v>
                </c:pt>
                <c:pt idx="7257">
                  <c:v>65.7</c:v>
                </c:pt>
                <c:pt idx="7258">
                  <c:v>65.7</c:v>
                </c:pt>
                <c:pt idx="7259">
                  <c:v>65.7</c:v>
                </c:pt>
                <c:pt idx="7260">
                  <c:v>65.7</c:v>
                </c:pt>
                <c:pt idx="7261">
                  <c:v>65.7</c:v>
                </c:pt>
                <c:pt idx="7262">
                  <c:v>65.7</c:v>
                </c:pt>
                <c:pt idx="7263">
                  <c:v>65.7</c:v>
                </c:pt>
                <c:pt idx="7264">
                  <c:v>65.7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65.7</c:v>
                </c:pt>
                <c:pt idx="7270">
                  <c:v>65.7</c:v>
                </c:pt>
                <c:pt idx="7271">
                  <c:v>65.7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65.6</c:v>
                </c:pt>
                <c:pt idx="7280">
                  <c:v>65.7</c:v>
                </c:pt>
                <c:pt idx="7281">
                  <c:v>65.7</c:v>
                </c:pt>
                <c:pt idx="7282">
                  <c:v>65.7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65.8</c:v>
                </c:pt>
                <c:pt idx="7288">
                  <c:v>65.8</c:v>
                </c:pt>
                <c:pt idx="7289">
                  <c:v>65.8</c:v>
                </c:pt>
                <c:pt idx="7290">
                  <c:v>65.8</c:v>
                </c:pt>
                <c:pt idx="7291">
                  <c:v>65.8</c:v>
                </c:pt>
                <c:pt idx="7292">
                  <c:v>65.8</c:v>
                </c:pt>
                <c:pt idx="7293">
                  <c:v>65.8</c:v>
                </c:pt>
                <c:pt idx="7294">
                  <c:v>65.8</c:v>
                </c:pt>
                <c:pt idx="7295">
                  <c:v>65.9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</c:v>
                </c:pt>
                <c:pt idx="7304">
                  <c:v>66</c:v>
                </c:pt>
                <c:pt idx="7305">
                  <c:v>66</c:v>
                </c:pt>
                <c:pt idx="7306">
                  <c:v>66</c:v>
                </c:pt>
                <c:pt idx="7307">
                  <c:v>66.1</c:v>
                </c:pt>
                <c:pt idx="7308">
                  <c:v>66.1</c:v>
                </c:pt>
                <c:pt idx="7309">
                  <c:v>66.2</c:v>
                </c:pt>
                <c:pt idx="7310">
                  <c:v>66.2</c:v>
                </c:pt>
                <c:pt idx="7311">
                  <c:v>66.2</c:v>
                </c:pt>
                <c:pt idx="7312">
                  <c:v>66.2</c:v>
                </c:pt>
                <c:pt idx="7313">
                  <c:v>66.2</c:v>
                </c:pt>
                <c:pt idx="7314">
                  <c:v>66.2</c:v>
                </c:pt>
                <c:pt idx="7315">
                  <c:v>66.2</c:v>
                </c:pt>
                <c:pt idx="7316">
                  <c:v>66.2</c:v>
                </c:pt>
                <c:pt idx="7317">
                  <c:v>66.2</c:v>
                </c:pt>
                <c:pt idx="7318">
                  <c:v>66.2</c:v>
                </c:pt>
                <c:pt idx="7319">
                  <c:v>66.2</c:v>
                </c:pt>
                <c:pt idx="7320">
                  <c:v>66.2</c:v>
                </c:pt>
                <c:pt idx="7321">
                  <c:v>66.2</c:v>
                </c:pt>
                <c:pt idx="7322">
                  <c:v>66.2</c:v>
                </c:pt>
                <c:pt idx="7323">
                  <c:v>66.2</c:v>
                </c:pt>
                <c:pt idx="7324">
                  <c:v>66.2</c:v>
                </c:pt>
                <c:pt idx="7325">
                  <c:v>66.2</c:v>
                </c:pt>
                <c:pt idx="7326">
                  <c:v>66.2</c:v>
                </c:pt>
                <c:pt idx="7327">
                  <c:v>66.2</c:v>
                </c:pt>
                <c:pt idx="7328">
                  <c:v>66.2</c:v>
                </c:pt>
                <c:pt idx="7329">
                  <c:v>66.3</c:v>
                </c:pt>
                <c:pt idx="7330">
                  <c:v>66.4</c:v>
                </c:pt>
                <c:pt idx="7331">
                  <c:v>66.4</c:v>
                </c:pt>
                <c:pt idx="7332">
                  <c:v>66.4</c:v>
                </c:pt>
                <c:pt idx="7333">
                  <c:v>66.4</c:v>
                </c:pt>
                <c:pt idx="7334">
                  <c:v>66.4</c:v>
                </c:pt>
                <c:pt idx="7335">
                  <c:v>66.4</c:v>
                </c:pt>
                <c:pt idx="7336">
                  <c:v>66.4</c:v>
                </c:pt>
                <c:pt idx="7337">
                  <c:v>66.4</c:v>
                </c:pt>
                <c:pt idx="7338">
                  <c:v>66.4</c:v>
                </c:pt>
                <c:pt idx="7339">
                  <c:v>66.4</c:v>
                </c:pt>
                <c:pt idx="7340">
                  <c:v>66.4</c:v>
                </c:pt>
                <c:pt idx="7341">
                  <c:v>66.4</c:v>
                </c:pt>
                <c:pt idx="7342">
                  <c:v>66.4</c:v>
                </c:pt>
                <c:pt idx="7343">
                  <c:v>66.5</c:v>
                </c:pt>
                <c:pt idx="7344">
                  <c:v>66.6</c:v>
                </c:pt>
                <c:pt idx="7345">
                  <c:v>66.6</c:v>
                </c:pt>
                <c:pt idx="7346">
                  <c:v>66.6</c:v>
                </c:pt>
                <c:pt idx="7347">
                  <c:v>66.6</c:v>
                </c:pt>
                <c:pt idx="7348">
                  <c:v>66.6</c:v>
                </c:pt>
                <c:pt idx="7349">
                  <c:v>66.6</c:v>
                </c:pt>
                <c:pt idx="7350">
                  <c:v>66.6</c:v>
                </c:pt>
                <c:pt idx="7351">
                  <c:v>66.6</c:v>
                </c:pt>
                <c:pt idx="7352">
                  <c:v>66.6</c:v>
                </c:pt>
                <c:pt idx="7353">
                  <c:v>66.6</c:v>
                </c:pt>
                <c:pt idx="7354">
                  <c:v>66.6</c:v>
                </c:pt>
                <c:pt idx="7355">
                  <c:v>66.6</c:v>
                </c:pt>
                <c:pt idx="7356">
                  <c:v>66.6</c:v>
                </c:pt>
                <c:pt idx="7357">
                  <c:v>66.6</c:v>
                </c:pt>
                <c:pt idx="7358">
                  <c:v>66.7</c:v>
                </c:pt>
                <c:pt idx="7359">
                  <c:v>66.7</c:v>
                </c:pt>
                <c:pt idx="7360">
                  <c:v>66.7</c:v>
                </c:pt>
                <c:pt idx="7361">
                  <c:v>66.7</c:v>
                </c:pt>
                <c:pt idx="7362">
                  <c:v>66.7</c:v>
                </c:pt>
                <c:pt idx="7363">
                  <c:v>66.7</c:v>
                </c:pt>
                <c:pt idx="7364">
                  <c:v>66.7</c:v>
                </c:pt>
                <c:pt idx="7365">
                  <c:v>66.7</c:v>
                </c:pt>
                <c:pt idx="7366">
                  <c:v>66.7</c:v>
                </c:pt>
                <c:pt idx="7367">
                  <c:v>66.7</c:v>
                </c:pt>
                <c:pt idx="7368">
                  <c:v>66.7</c:v>
                </c:pt>
                <c:pt idx="7369">
                  <c:v>66.7</c:v>
                </c:pt>
                <c:pt idx="7370">
                  <c:v>66.8</c:v>
                </c:pt>
                <c:pt idx="7371">
                  <c:v>66.9</c:v>
                </c:pt>
                <c:pt idx="7372">
                  <c:v>66.9</c:v>
                </c:pt>
                <c:pt idx="7373">
                  <c:v>66.9</c:v>
                </c:pt>
                <c:pt idx="7374">
                  <c:v>66.9</c:v>
                </c:pt>
                <c:pt idx="7375">
                  <c:v>66.9</c:v>
                </c:pt>
                <c:pt idx="7376">
                  <c:v>66.9</c:v>
                </c:pt>
                <c:pt idx="7377">
                  <c:v>66.9</c:v>
                </c:pt>
                <c:pt idx="7378">
                  <c:v>66.9</c:v>
                </c:pt>
                <c:pt idx="7379">
                  <c:v>66.9</c:v>
                </c:pt>
                <c:pt idx="7380">
                  <c:v>66.9</c:v>
                </c:pt>
                <c:pt idx="7381">
                  <c:v>66.9</c:v>
                </c:pt>
                <c:pt idx="7382">
                  <c:v>66.9</c:v>
                </c:pt>
                <c:pt idx="7383">
                  <c:v>66.9</c:v>
                </c:pt>
                <c:pt idx="7384">
                  <c:v>67.2</c:v>
                </c:pt>
                <c:pt idx="7385">
                  <c:v>67.5</c:v>
                </c:pt>
                <c:pt idx="7386">
                  <c:v>67.9</c:v>
                </c:pt>
                <c:pt idx="7387">
                  <c:v>68.2</c:v>
                </c:pt>
                <c:pt idx="7388">
                  <c:v>68.4</c:v>
                </c:pt>
                <c:pt idx="7389">
                  <c:v>68.5</c:v>
                </c:pt>
                <c:pt idx="7390">
                  <c:v>68.6</c:v>
                </c:pt>
                <c:pt idx="7391">
                  <c:v>68.7</c:v>
                </c:pt>
                <c:pt idx="7392">
                  <c:v>68.8</c:v>
                </c:pt>
                <c:pt idx="7393">
                  <c:v>68.9</c:v>
                </c:pt>
                <c:pt idx="7394">
                  <c:v>68.9</c:v>
                </c:pt>
                <c:pt idx="7395">
                  <c:v>69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69.2</c:v>
                </c:pt>
                <c:pt idx="7400">
                  <c:v>69.3</c:v>
                </c:pt>
                <c:pt idx="7401">
                  <c:v>69.3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69.4</c:v>
                </c:pt>
                <c:pt idx="7408">
                  <c:v>69.3</c:v>
                </c:pt>
                <c:pt idx="7409">
                  <c:v>69.3</c:v>
                </c:pt>
                <c:pt idx="7410">
                  <c:v>69.3</c:v>
                </c:pt>
                <c:pt idx="7411">
                  <c:v>69.3</c:v>
                </c:pt>
                <c:pt idx="7412">
                  <c:v>69.3</c:v>
                </c:pt>
                <c:pt idx="7413">
                  <c:v>69.3</c:v>
                </c:pt>
                <c:pt idx="7414">
                  <c:v>69.3</c:v>
                </c:pt>
                <c:pt idx="7415">
                  <c:v>69.3</c:v>
                </c:pt>
                <c:pt idx="7416">
                  <c:v>69.1</c:v>
                </c:pt>
                <c:pt idx="7417">
                  <c:v>69.1</c:v>
                </c:pt>
                <c:pt idx="7418">
                  <c:v>69</c:v>
                </c:pt>
                <c:pt idx="7419">
                  <c:v>68.9</c:v>
                </c:pt>
                <c:pt idx="7420">
                  <c:v>68.8</c:v>
                </c:pt>
                <c:pt idx="7421">
                  <c:v>68.7</c:v>
                </c:pt>
                <c:pt idx="7422">
                  <c:v>68.6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68.5</c:v>
                </c:pt>
                <c:pt idx="7427">
                  <c:v>68.5</c:v>
                </c:pt>
                <c:pt idx="7428">
                  <c:v>68.4</c:v>
                </c:pt>
                <c:pt idx="7429">
                  <c:v>68.4</c:v>
                </c:pt>
                <c:pt idx="7430">
                  <c:v>68.4</c:v>
                </c:pt>
                <c:pt idx="7431">
                  <c:v>68.4</c:v>
                </c:pt>
                <c:pt idx="7432">
                  <c:v>68.4</c:v>
                </c:pt>
                <c:pt idx="7433">
                  <c:v>68.4</c:v>
                </c:pt>
                <c:pt idx="7434">
                  <c:v>68.4</c:v>
                </c:pt>
                <c:pt idx="7435">
                  <c:v>68.3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68.2</c:v>
                </c:pt>
                <c:pt idx="7440">
                  <c:v>68.2</c:v>
                </c:pt>
                <c:pt idx="7441">
                  <c:v>68.2</c:v>
                </c:pt>
                <c:pt idx="7442">
                  <c:v>68.2</c:v>
                </c:pt>
                <c:pt idx="7443">
                  <c:v>68.2</c:v>
                </c:pt>
                <c:pt idx="7444">
                  <c:v>68.1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67.9</c:v>
                </c:pt>
                <c:pt idx="7452">
                  <c:v>67.8</c:v>
                </c:pt>
                <c:pt idx="7453">
                  <c:v>67.8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67.8</c:v>
                </c:pt>
                <c:pt idx="7462">
                  <c:v>67.7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67.6</c:v>
                </c:pt>
                <c:pt idx="7468">
                  <c:v>67.6</c:v>
                </c:pt>
                <c:pt idx="7469">
                  <c:v>67.6</c:v>
                </c:pt>
                <c:pt idx="7470">
                  <c:v>67.6</c:v>
                </c:pt>
                <c:pt idx="7471">
                  <c:v>67.6</c:v>
                </c:pt>
                <c:pt idx="7472">
                  <c:v>67.5</c:v>
                </c:pt>
                <c:pt idx="7473">
                  <c:v>67.5</c:v>
                </c:pt>
                <c:pt idx="7474">
                  <c:v>67.5</c:v>
                </c:pt>
                <c:pt idx="7475">
                  <c:v>67.5</c:v>
                </c:pt>
                <c:pt idx="7476">
                  <c:v>67.4</c:v>
                </c:pt>
                <c:pt idx="7477">
                  <c:v>67.3</c:v>
                </c:pt>
                <c:pt idx="7478">
                  <c:v>67.3</c:v>
                </c:pt>
                <c:pt idx="7479">
                  <c:v>67.3</c:v>
                </c:pt>
                <c:pt idx="7480">
                  <c:v>67.1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66.6</c:v>
                </c:pt>
                <c:pt idx="7490">
                  <c:v>66.6</c:v>
                </c:pt>
                <c:pt idx="7491">
                  <c:v>66.6</c:v>
                </c:pt>
                <c:pt idx="7492">
                  <c:v>66.6</c:v>
                </c:pt>
                <c:pt idx="7493">
                  <c:v>66.5</c:v>
                </c:pt>
                <c:pt idx="7494">
                  <c:v>66.4</c:v>
                </c:pt>
                <c:pt idx="7495">
                  <c:v>66.4</c:v>
                </c:pt>
                <c:pt idx="7496">
                  <c:v>66.4</c:v>
                </c:pt>
                <c:pt idx="7497">
                  <c:v>66.3</c:v>
                </c:pt>
                <c:pt idx="7498">
                  <c:v>66.2</c:v>
                </c:pt>
                <c:pt idx="7499">
                  <c:v>66.2</c:v>
                </c:pt>
                <c:pt idx="7500">
                  <c:v>66.2</c:v>
                </c:pt>
                <c:pt idx="7501">
                  <c:v>66.2</c:v>
                </c:pt>
                <c:pt idx="7502">
                  <c:v>66.2</c:v>
                </c:pt>
                <c:pt idx="7503">
                  <c:v>66.1</c:v>
                </c:pt>
                <c:pt idx="7504">
                  <c:v>66</c:v>
                </c:pt>
                <c:pt idx="7505">
                  <c:v>66</c:v>
                </c:pt>
                <c:pt idx="7506">
                  <c:v>66</c:v>
                </c:pt>
                <c:pt idx="7507">
                  <c:v>66</c:v>
                </c:pt>
                <c:pt idx="7508">
                  <c:v>66</c:v>
                </c:pt>
                <c:pt idx="7509">
                  <c:v>66.1</c:v>
                </c:pt>
                <c:pt idx="7510">
                  <c:v>66.2</c:v>
                </c:pt>
                <c:pt idx="7511">
                  <c:v>66.2</c:v>
                </c:pt>
                <c:pt idx="7512">
                  <c:v>66.2</c:v>
                </c:pt>
                <c:pt idx="7513">
                  <c:v>66.2</c:v>
                </c:pt>
                <c:pt idx="7514">
                  <c:v>66.2</c:v>
                </c:pt>
                <c:pt idx="7515">
                  <c:v>66.3</c:v>
                </c:pt>
                <c:pt idx="7516">
                  <c:v>66.4</c:v>
                </c:pt>
                <c:pt idx="7517">
                  <c:v>66.4</c:v>
                </c:pt>
                <c:pt idx="7518">
                  <c:v>66.4</c:v>
                </c:pt>
                <c:pt idx="7519">
                  <c:v>66.4</c:v>
                </c:pt>
                <c:pt idx="7520">
                  <c:v>66.4</c:v>
                </c:pt>
                <c:pt idx="7521">
                  <c:v>66.4</c:v>
                </c:pt>
                <c:pt idx="7522">
                  <c:v>66.4</c:v>
                </c:pt>
                <c:pt idx="7523">
                  <c:v>66.4</c:v>
                </c:pt>
                <c:pt idx="7524">
                  <c:v>66.4</c:v>
                </c:pt>
                <c:pt idx="7525">
                  <c:v>66.4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66.4</c:v>
                </c:pt>
                <c:pt idx="7531">
                  <c:v>66.4</c:v>
                </c:pt>
                <c:pt idx="7532">
                  <c:v>66.4</c:v>
                </c:pt>
                <c:pt idx="7533">
                  <c:v>66.4</c:v>
                </c:pt>
                <c:pt idx="7534">
                  <c:v>66.4</c:v>
                </c:pt>
                <c:pt idx="7535">
                  <c:v>66.4</c:v>
                </c:pt>
                <c:pt idx="7536">
                  <c:v>66.4</c:v>
                </c:pt>
                <c:pt idx="7537">
                  <c:v>66.4</c:v>
                </c:pt>
                <c:pt idx="7538">
                  <c:v>66.4</c:v>
                </c:pt>
                <c:pt idx="7539">
                  <c:v>66.4</c:v>
                </c:pt>
                <c:pt idx="7540">
                  <c:v>66.2</c:v>
                </c:pt>
                <c:pt idx="7541">
                  <c:v>66.2</c:v>
                </c:pt>
                <c:pt idx="7542">
                  <c:v>66.2</c:v>
                </c:pt>
                <c:pt idx="7543">
                  <c:v>66.2</c:v>
                </c:pt>
                <c:pt idx="7544">
                  <c:v>66.1</c:v>
                </c:pt>
                <c:pt idx="7545">
                  <c:v>66</c:v>
                </c:pt>
                <c:pt idx="7546">
                  <c:v>66</c:v>
                </c:pt>
                <c:pt idx="7547">
                  <c:v>66</c:v>
                </c:pt>
                <c:pt idx="7548">
                  <c:v>66</c:v>
                </c:pt>
                <c:pt idx="7549">
                  <c:v>65.8</c:v>
                </c:pt>
                <c:pt idx="7550">
                  <c:v>65.8</c:v>
                </c:pt>
                <c:pt idx="7551">
                  <c:v>65.8</c:v>
                </c:pt>
                <c:pt idx="7552">
                  <c:v>65.8</c:v>
                </c:pt>
                <c:pt idx="7553">
                  <c:v>65.8</c:v>
                </c:pt>
                <c:pt idx="7554">
                  <c:v>65.7</c:v>
                </c:pt>
                <c:pt idx="7555">
                  <c:v>65.7</c:v>
                </c:pt>
                <c:pt idx="7556">
                  <c:v>65.7</c:v>
                </c:pt>
                <c:pt idx="7557">
                  <c:v>65.7</c:v>
                </c:pt>
                <c:pt idx="7558">
                  <c:v>65.7</c:v>
                </c:pt>
                <c:pt idx="7559">
                  <c:v>65.7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65.4</c:v>
                </c:pt>
                <c:pt idx="7565">
                  <c:v>65.3</c:v>
                </c:pt>
                <c:pt idx="7566">
                  <c:v>65.3</c:v>
                </c:pt>
                <c:pt idx="7567">
                  <c:v>65.3</c:v>
                </c:pt>
                <c:pt idx="7568">
                  <c:v>65.4</c:v>
                </c:pt>
                <c:pt idx="7569">
                  <c:v>65.5</c:v>
                </c:pt>
                <c:pt idx="7570">
                  <c:v>65.5</c:v>
                </c:pt>
                <c:pt idx="7571">
                  <c:v>65.5</c:v>
                </c:pt>
                <c:pt idx="7572">
                  <c:v>65.5</c:v>
                </c:pt>
                <c:pt idx="7573">
                  <c:v>65.5</c:v>
                </c:pt>
                <c:pt idx="7574">
                  <c:v>65.5</c:v>
                </c:pt>
                <c:pt idx="7575">
                  <c:v>65.5</c:v>
                </c:pt>
                <c:pt idx="7576">
                  <c:v>65.5</c:v>
                </c:pt>
                <c:pt idx="7577">
                  <c:v>65.5</c:v>
                </c:pt>
                <c:pt idx="7578">
                  <c:v>65.5</c:v>
                </c:pt>
                <c:pt idx="7579">
                  <c:v>65.6</c:v>
                </c:pt>
                <c:pt idx="7580">
                  <c:v>65.7</c:v>
                </c:pt>
                <c:pt idx="7581">
                  <c:v>65.7</c:v>
                </c:pt>
                <c:pt idx="7582">
                  <c:v>65.7</c:v>
                </c:pt>
                <c:pt idx="7583">
                  <c:v>65.7</c:v>
                </c:pt>
                <c:pt idx="7584">
                  <c:v>65.7</c:v>
                </c:pt>
                <c:pt idx="7585">
                  <c:v>65.7</c:v>
                </c:pt>
                <c:pt idx="7586">
                  <c:v>65.7</c:v>
                </c:pt>
                <c:pt idx="7587">
                  <c:v>65.8</c:v>
                </c:pt>
                <c:pt idx="7588">
                  <c:v>65.8</c:v>
                </c:pt>
                <c:pt idx="7589">
                  <c:v>65.8</c:v>
                </c:pt>
                <c:pt idx="7590">
                  <c:v>65.8</c:v>
                </c:pt>
                <c:pt idx="7591">
                  <c:v>65.8</c:v>
                </c:pt>
                <c:pt idx="7592">
                  <c:v>65.8</c:v>
                </c:pt>
                <c:pt idx="7593">
                  <c:v>65.8</c:v>
                </c:pt>
                <c:pt idx="7594">
                  <c:v>65.8</c:v>
                </c:pt>
                <c:pt idx="7595">
                  <c:v>65.8</c:v>
                </c:pt>
                <c:pt idx="7596">
                  <c:v>65.8</c:v>
                </c:pt>
                <c:pt idx="7597">
                  <c:v>66</c:v>
                </c:pt>
                <c:pt idx="7598">
                  <c:v>66</c:v>
                </c:pt>
                <c:pt idx="7599">
                  <c:v>66</c:v>
                </c:pt>
                <c:pt idx="7600">
                  <c:v>66</c:v>
                </c:pt>
                <c:pt idx="7601">
                  <c:v>66</c:v>
                </c:pt>
                <c:pt idx="7602">
                  <c:v>66</c:v>
                </c:pt>
                <c:pt idx="7603">
                  <c:v>66</c:v>
                </c:pt>
                <c:pt idx="7604">
                  <c:v>66</c:v>
                </c:pt>
                <c:pt idx="7605">
                  <c:v>66</c:v>
                </c:pt>
                <c:pt idx="7606">
                  <c:v>66.2</c:v>
                </c:pt>
                <c:pt idx="7607">
                  <c:v>66.2</c:v>
                </c:pt>
                <c:pt idx="7608">
                  <c:v>66.2</c:v>
                </c:pt>
                <c:pt idx="7609">
                  <c:v>66.2</c:v>
                </c:pt>
                <c:pt idx="7610">
                  <c:v>66.2</c:v>
                </c:pt>
                <c:pt idx="7611">
                  <c:v>66.2</c:v>
                </c:pt>
                <c:pt idx="7612">
                  <c:v>66.2</c:v>
                </c:pt>
                <c:pt idx="7613">
                  <c:v>66.2</c:v>
                </c:pt>
                <c:pt idx="7614">
                  <c:v>66.2</c:v>
                </c:pt>
                <c:pt idx="7615">
                  <c:v>66.3</c:v>
                </c:pt>
                <c:pt idx="7616">
                  <c:v>66.4</c:v>
                </c:pt>
                <c:pt idx="7617">
                  <c:v>66.4</c:v>
                </c:pt>
                <c:pt idx="7618">
                  <c:v>66.4</c:v>
                </c:pt>
                <c:pt idx="7619">
                  <c:v>66.4</c:v>
                </c:pt>
                <c:pt idx="7620">
                  <c:v>66.4</c:v>
                </c:pt>
                <c:pt idx="7621">
                  <c:v>66.4</c:v>
                </c:pt>
                <c:pt idx="7622">
                  <c:v>66.4</c:v>
                </c:pt>
                <c:pt idx="7623">
                  <c:v>66.6</c:v>
                </c:pt>
                <c:pt idx="7624">
                  <c:v>66.6</c:v>
                </c:pt>
                <c:pt idx="7625">
                  <c:v>66.6</c:v>
                </c:pt>
                <c:pt idx="7626">
                  <c:v>66.6</c:v>
                </c:pt>
                <c:pt idx="7627">
                  <c:v>66.6</c:v>
                </c:pt>
                <c:pt idx="7628">
                  <c:v>66.6</c:v>
                </c:pt>
                <c:pt idx="7629">
                  <c:v>66.6</c:v>
                </c:pt>
                <c:pt idx="7630">
                  <c:v>66.7</c:v>
                </c:pt>
                <c:pt idx="7631">
                  <c:v>66.7</c:v>
                </c:pt>
                <c:pt idx="7632">
                  <c:v>66.7</c:v>
                </c:pt>
                <c:pt idx="7633">
                  <c:v>66.7</c:v>
                </c:pt>
                <c:pt idx="7634">
                  <c:v>66.7</c:v>
                </c:pt>
                <c:pt idx="7635">
                  <c:v>66.7</c:v>
                </c:pt>
                <c:pt idx="7636">
                  <c:v>66.7</c:v>
                </c:pt>
                <c:pt idx="7637">
                  <c:v>66.7</c:v>
                </c:pt>
                <c:pt idx="7638">
                  <c:v>66.7</c:v>
                </c:pt>
                <c:pt idx="7639">
                  <c:v>66.9</c:v>
                </c:pt>
                <c:pt idx="7640">
                  <c:v>66.9</c:v>
                </c:pt>
                <c:pt idx="7641">
                  <c:v>66.9</c:v>
                </c:pt>
                <c:pt idx="7642">
                  <c:v>66.9</c:v>
                </c:pt>
                <c:pt idx="7643">
                  <c:v>66.9</c:v>
                </c:pt>
                <c:pt idx="7644">
                  <c:v>66.9</c:v>
                </c:pt>
                <c:pt idx="7645">
                  <c:v>66.9</c:v>
                </c:pt>
                <c:pt idx="7646">
                  <c:v>66.9</c:v>
                </c:pt>
                <c:pt idx="7647">
                  <c:v>66.9</c:v>
                </c:pt>
                <c:pt idx="7648">
                  <c:v>66.9</c:v>
                </c:pt>
                <c:pt idx="7649">
                  <c:v>67</c:v>
                </c:pt>
                <c:pt idx="7650">
                  <c:v>67.1</c:v>
                </c:pt>
                <c:pt idx="7651">
                  <c:v>67.2</c:v>
                </c:pt>
                <c:pt idx="7652">
                  <c:v>67.3</c:v>
                </c:pt>
                <c:pt idx="7653">
                  <c:v>67.3</c:v>
                </c:pt>
                <c:pt idx="7654">
                  <c:v>67.3</c:v>
                </c:pt>
                <c:pt idx="7655">
                  <c:v>67.3</c:v>
                </c:pt>
                <c:pt idx="7656">
                  <c:v>67.3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67.4</c:v>
                </c:pt>
                <c:pt idx="7664">
                  <c:v>67.5</c:v>
                </c:pt>
                <c:pt idx="7665">
                  <c:v>67.5</c:v>
                </c:pt>
                <c:pt idx="7666">
                  <c:v>67.5</c:v>
                </c:pt>
                <c:pt idx="7667">
                  <c:v>67.5</c:v>
                </c:pt>
                <c:pt idx="7668">
                  <c:v>67.5</c:v>
                </c:pt>
                <c:pt idx="7669">
                  <c:v>67.5</c:v>
                </c:pt>
                <c:pt idx="7670">
                  <c:v>67.5</c:v>
                </c:pt>
                <c:pt idx="7671">
                  <c:v>67.5</c:v>
                </c:pt>
                <c:pt idx="7672">
                  <c:v>67.5</c:v>
                </c:pt>
                <c:pt idx="7673">
                  <c:v>67.7</c:v>
                </c:pt>
                <c:pt idx="7674">
                  <c:v>68.1</c:v>
                </c:pt>
                <c:pt idx="7675">
                  <c:v>68.5</c:v>
                </c:pt>
                <c:pt idx="7676">
                  <c:v>68.7</c:v>
                </c:pt>
                <c:pt idx="7677">
                  <c:v>68.8</c:v>
                </c:pt>
                <c:pt idx="7678">
                  <c:v>68.9</c:v>
                </c:pt>
                <c:pt idx="7679">
                  <c:v>69</c:v>
                </c:pt>
                <c:pt idx="7680">
                  <c:v>69.1</c:v>
                </c:pt>
                <c:pt idx="7681">
                  <c:v>69.2</c:v>
                </c:pt>
                <c:pt idx="7682">
                  <c:v>69.3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69.6</c:v>
                </c:pt>
                <c:pt idx="7688">
                  <c:v>69.6</c:v>
                </c:pt>
                <c:pt idx="7689">
                  <c:v>69.6</c:v>
                </c:pt>
                <c:pt idx="7690">
                  <c:v>69.6</c:v>
                </c:pt>
                <c:pt idx="7691">
                  <c:v>69.6</c:v>
                </c:pt>
                <c:pt idx="7692">
                  <c:v>69.6</c:v>
                </c:pt>
                <c:pt idx="7693">
                  <c:v>69.6</c:v>
                </c:pt>
                <c:pt idx="7694">
                  <c:v>69.6</c:v>
                </c:pt>
                <c:pt idx="7695">
                  <c:v>69.6</c:v>
                </c:pt>
                <c:pt idx="7696">
                  <c:v>69.6</c:v>
                </c:pt>
                <c:pt idx="7697">
                  <c:v>69.6</c:v>
                </c:pt>
                <c:pt idx="7698">
                  <c:v>69.6</c:v>
                </c:pt>
                <c:pt idx="7699">
                  <c:v>69.6</c:v>
                </c:pt>
                <c:pt idx="7700">
                  <c:v>69.5</c:v>
                </c:pt>
                <c:pt idx="7701">
                  <c:v>69.4</c:v>
                </c:pt>
                <c:pt idx="7702">
                  <c:v>69.4</c:v>
                </c:pt>
                <c:pt idx="7703">
                  <c:v>69.3</c:v>
                </c:pt>
                <c:pt idx="7704">
                  <c:v>69.3</c:v>
                </c:pt>
                <c:pt idx="7705">
                  <c:v>69.1</c:v>
                </c:pt>
                <c:pt idx="7706">
                  <c:v>69.1</c:v>
                </c:pt>
                <c:pt idx="7707">
                  <c:v>68.9</c:v>
                </c:pt>
                <c:pt idx="7708">
                  <c:v>68.9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68.6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68.4</c:v>
                </c:pt>
                <c:pt idx="7748">
                  <c:v>68.4</c:v>
                </c:pt>
                <c:pt idx="7749">
                  <c:v>68.3</c:v>
                </c:pt>
                <c:pt idx="7750">
                  <c:v>68.2</c:v>
                </c:pt>
                <c:pt idx="7751">
                  <c:v>68.2</c:v>
                </c:pt>
                <c:pt idx="7752">
                  <c:v>68.1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67.7</c:v>
                </c:pt>
                <c:pt idx="7767">
                  <c:v>67.6</c:v>
                </c:pt>
                <c:pt idx="7768">
                  <c:v>67.6</c:v>
                </c:pt>
                <c:pt idx="7769">
                  <c:v>67.6</c:v>
                </c:pt>
                <c:pt idx="7770">
                  <c:v>67.6</c:v>
                </c:pt>
                <c:pt idx="7771">
                  <c:v>67.6</c:v>
                </c:pt>
                <c:pt idx="7772">
                  <c:v>67.6</c:v>
                </c:pt>
                <c:pt idx="7773">
                  <c:v>67.6</c:v>
                </c:pt>
                <c:pt idx="7774">
                  <c:v>67.6</c:v>
                </c:pt>
                <c:pt idx="7775">
                  <c:v>67.6</c:v>
                </c:pt>
                <c:pt idx="7776">
                  <c:v>67.6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67.5</c:v>
                </c:pt>
                <c:pt idx="7781">
                  <c:v>67.5</c:v>
                </c:pt>
                <c:pt idx="7782">
                  <c:v>67.5</c:v>
                </c:pt>
                <c:pt idx="7783">
                  <c:v>67.5</c:v>
                </c:pt>
                <c:pt idx="7784">
                  <c:v>67.5</c:v>
                </c:pt>
                <c:pt idx="7785">
                  <c:v>67.5</c:v>
                </c:pt>
                <c:pt idx="7786">
                  <c:v>67.5</c:v>
                </c:pt>
                <c:pt idx="7787">
                  <c:v>67.5</c:v>
                </c:pt>
                <c:pt idx="7788">
                  <c:v>67.5</c:v>
                </c:pt>
                <c:pt idx="7789">
                  <c:v>67.5</c:v>
                </c:pt>
                <c:pt idx="7790">
                  <c:v>67.5</c:v>
                </c:pt>
                <c:pt idx="7791">
                  <c:v>67.3</c:v>
                </c:pt>
                <c:pt idx="7792">
                  <c:v>67.3</c:v>
                </c:pt>
                <c:pt idx="7793">
                  <c:v>67.3</c:v>
                </c:pt>
                <c:pt idx="7794">
                  <c:v>67.3</c:v>
                </c:pt>
                <c:pt idx="7795">
                  <c:v>67.3</c:v>
                </c:pt>
                <c:pt idx="7796">
                  <c:v>67.3</c:v>
                </c:pt>
                <c:pt idx="7797">
                  <c:v>67.3</c:v>
                </c:pt>
                <c:pt idx="7798">
                  <c:v>67.3</c:v>
                </c:pt>
                <c:pt idx="7799">
                  <c:v>67.3</c:v>
                </c:pt>
                <c:pt idx="7800">
                  <c:v>67.3</c:v>
                </c:pt>
                <c:pt idx="7801">
                  <c:v>67.1</c:v>
                </c:pt>
                <c:pt idx="7802">
                  <c:v>66.9</c:v>
                </c:pt>
                <c:pt idx="7803">
                  <c:v>66.9</c:v>
                </c:pt>
                <c:pt idx="7804">
                  <c:v>66.9</c:v>
                </c:pt>
                <c:pt idx="7805">
                  <c:v>66.9</c:v>
                </c:pt>
                <c:pt idx="7806">
                  <c:v>66.9</c:v>
                </c:pt>
                <c:pt idx="7807">
                  <c:v>66.9</c:v>
                </c:pt>
                <c:pt idx="7808">
                  <c:v>66.8</c:v>
                </c:pt>
                <c:pt idx="7809">
                  <c:v>66.7</c:v>
                </c:pt>
                <c:pt idx="7810">
                  <c:v>66.7</c:v>
                </c:pt>
                <c:pt idx="7811">
                  <c:v>66.7</c:v>
                </c:pt>
                <c:pt idx="7812">
                  <c:v>66.7</c:v>
                </c:pt>
                <c:pt idx="7813">
                  <c:v>66.7</c:v>
                </c:pt>
                <c:pt idx="7814">
                  <c:v>66.7</c:v>
                </c:pt>
                <c:pt idx="7815">
                  <c:v>66.6</c:v>
                </c:pt>
                <c:pt idx="7816">
                  <c:v>66.6</c:v>
                </c:pt>
                <c:pt idx="7817">
                  <c:v>66.6</c:v>
                </c:pt>
                <c:pt idx="7818">
                  <c:v>66.6</c:v>
                </c:pt>
                <c:pt idx="7819">
                  <c:v>66.6</c:v>
                </c:pt>
                <c:pt idx="7820">
                  <c:v>66.6</c:v>
                </c:pt>
                <c:pt idx="7821">
                  <c:v>66.6</c:v>
                </c:pt>
                <c:pt idx="7822">
                  <c:v>66.6</c:v>
                </c:pt>
                <c:pt idx="7823">
                  <c:v>66.6</c:v>
                </c:pt>
                <c:pt idx="7824">
                  <c:v>66.6</c:v>
                </c:pt>
                <c:pt idx="7825">
                  <c:v>66.5</c:v>
                </c:pt>
                <c:pt idx="7826">
                  <c:v>66.4</c:v>
                </c:pt>
                <c:pt idx="7827">
                  <c:v>66.4</c:v>
                </c:pt>
                <c:pt idx="7828">
                  <c:v>66.4</c:v>
                </c:pt>
                <c:pt idx="7829">
                  <c:v>66.4</c:v>
                </c:pt>
                <c:pt idx="7830">
                  <c:v>66.4</c:v>
                </c:pt>
                <c:pt idx="7831">
                  <c:v>66.4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66.2</c:v>
                </c:pt>
                <c:pt idx="7837">
                  <c:v>66.3</c:v>
                </c:pt>
                <c:pt idx="7838">
                  <c:v>66.2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66.2</c:v>
                </c:pt>
                <c:pt idx="7852">
                  <c:v>66.2</c:v>
                </c:pt>
                <c:pt idx="7853">
                  <c:v>66.2</c:v>
                </c:pt>
                <c:pt idx="7854">
                  <c:v>66.2</c:v>
                </c:pt>
                <c:pt idx="7855">
                  <c:v>66.2</c:v>
                </c:pt>
                <c:pt idx="7856">
                  <c:v>66.2</c:v>
                </c:pt>
                <c:pt idx="7857">
                  <c:v>66.2</c:v>
                </c:pt>
                <c:pt idx="7858">
                  <c:v>66.2</c:v>
                </c:pt>
                <c:pt idx="7859">
                  <c:v>66.2</c:v>
                </c:pt>
                <c:pt idx="7860">
                  <c:v>66.2</c:v>
                </c:pt>
                <c:pt idx="7861">
                  <c:v>66.1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66.2</c:v>
                </c:pt>
                <c:pt idx="7866">
                  <c:v>66.2</c:v>
                </c:pt>
                <c:pt idx="7867">
                  <c:v>66.2</c:v>
                </c:pt>
                <c:pt idx="7868">
                  <c:v>66.2</c:v>
                </c:pt>
                <c:pt idx="7869">
                  <c:v>66.2</c:v>
                </c:pt>
                <c:pt idx="7870">
                  <c:v>66.2</c:v>
                </c:pt>
                <c:pt idx="7871">
                  <c:v>66.2</c:v>
                </c:pt>
                <c:pt idx="7872">
                  <c:v>66.2</c:v>
                </c:pt>
                <c:pt idx="7873">
                  <c:v>66.2</c:v>
                </c:pt>
                <c:pt idx="7874">
                  <c:v>66.2</c:v>
                </c:pt>
                <c:pt idx="7875">
                  <c:v>66.2</c:v>
                </c:pt>
                <c:pt idx="7876">
                  <c:v>66.2</c:v>
                </c:pt>
                <c:pt idx="7877">
                  <c:v>66.3</c:v>
                </c:pt>
                <c:pt idx="7878">
                  <c:v>66.4</c:v>
                </c:pt>
                <c:pt idx="7879">
                  <c:v>66.4</c:v>
                </c:pt>
                <c:pt idx="7880">
                  <c:v>66.4</c:v>
                </c:pt>
                <c:pt idx="7881">
                  <c:v>66.4</c:v>
                </c:pt>
                <c:pt idx="7882">
                  <c:v>66.3</c:v>
                </c:pt>
                <c:pt idx="7883">
                  <c:v>66.2</c:v>
                </c:pt>
                <c:pt idx="7884">
                  <c:v>66.2</c:v>
                </c:pt>
                <c:pt idx="7885">
                  <c:v>66.3</c:v>
                </c:pt>
                <c:pt idx="7886">
                  <c:v>66.4</c:v>
                </c:pt>
                <c:pt idx="7887">
                  <c:v>66.4</c:v>
                </c:pt>
                <c:pt idx="7888">
                  <c:v>66.4</c:v>
                </c:pt>
                <c:pt idx="7889">
                  <c:v>66.5</c:v>
                </c:pt>
                <c:pt idx="7890">
                  <c:v>66.6</c:v>
                </c:pt>
                <c:pt idx="7891">
                  <c:v>66.6</c:v>
                </c:pt>
                <c:pt idx="7892">
                  <c:v>66.6</c:v>
                </c:pt>
                <c:pt idx="7893">
                  <c:v>66.6</c:v>
                </c:pt>
                <c:pt idx="7894">
                  <c:v>66.7</c:v>
                </c:pt>
                <c:pt idx="7895">
                  <c:v>66.7</c:v>
                </c:pt>
                <c:pt idx="7896">
                  <c:v>66.8</c:v>
                </c:pt>
                <c:pt idx="7897">
                  <c:v>66.9</c:v>
                </c:pt>
                <c:pt idx="7898">
                  <c:v>66.9</c:v>
                </c:pt>
                <c:pt idx="7899">
                  <c:v>66.9</c:v>
                </c:pt>
                <c:pt idx="7900">
                  <c:v>67</c:v>
                </c:pt>
                <c:pt idx="7901">
                  <c:v>67.2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67.4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67.6</c:v>
                </c:pt>
                <c:pt idx="7915">
                  <c:v>67.6</c:v>
                </c:pt>
                <c:pt idx="7916">
                  <c:v>67.6</c:v>
                </c:pt>
                <c:pt idx="7917">
                  <c:v>67.6</c:v>
                </c:pt>
                <c:pt idx="7918">
                  <c:v>67.6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67.7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67.9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68.1</c:v>
                </c:pt>
                <c:pt idx="7961">
                  <c:v>68.4</c:v>
                </c:pt>
                <c:pt idx="7962">
                  <c:v>68.8</c:v>
                </c:pt>
                <c:pt idx="7963">
                  <c:v>69.2</c:v>
                </c:pt>
                <c:pt idx="7964">
                  <c:v>69.3</c:v>
                </c:pt>
                <c:pt idx="7965">
                  <c:v>69.4</c:v>
                </c:pt>
                <c:pt idx="7966">
                  <c:v>69.6</c:v>
                </c:pt>
                <c:pt idx="7967">
                  <c:v>69.6</c:v>
                </c:pt>
                <c:pt idx="7968">
                  <c:v>69.6</c:v>
                </c:pt>
                <c:pt idx="7969">
                  <c:v>69.6</c:v>
                </c:pt>
                <c:pt idx="7970">
                  <c:v>69.8</c:v>
                </c:pt>
                <c:pt idx="7971">
                  <c:v>69.8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69.8</c:v>
                </c:pt>
                <c:pt idx="7976">
                  <c:v>69.8</c:v>
                </c:pt>
                <c:pt idx="7977">
                  <c:v>69.8</c:v>
                </c:pt>
                <c:pt idx="7978">
                  <c:v>69.8</c:v>
                </c:pt>
                <c:pt idx="7979">
                  <c:v>69.8</c:v>
                </c:pt>
                <c:pt idx="7980">
                  <c:v>69.8</c:v>
                </c:pt>
                <c:pt idx="7981">
                  <c:v>69.8</c:v>
                </c:pt>
                <c:pt idx="7982">
                  <c:v>69.8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69.8</c:v>
                </c:pt>
                <c:pt idx="7987">
                  <c:v>69.8</c:v>
                </c:pt>
                <c:pt idx="7988">
                  <c:v>69.8</c:v>
                </c:pt>
                <c:pt idx="7989">
                  <c:v>69.6</c:v>
                </c:pt>
                <c:pt idx="7990">
                  <c:v>69.6</c:v>
                </c:pt>
                <c:pt idx="7991">
                  <c:v>69.6</c:v>
                </c:pt>
                <c:pt idx="7992">
                  <c:v>69.6</c:v>
                </c:pt>
                <c:pt idx="7993">
                  <c:v>69.5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69.2</c:v>
                </c:pt>
                <c:pt idx="7998">
                  <c:v>69.1</c:v>
                </c:pt>
                <c:pt idx="7999">
                  <c:v>69.1</c:v>
                </c:pt>
                <c:pt idx="8000">
                  <c:v>69.1</c:v>
                </c:pt>
                <c:pt idx="8001">
                  <c:v>69.1</c:v>
                </c:pt>
                <c:pt idx="8002">
                  <c:v>69.1</c:v>
                </c:pt>
                <c:pt idx="8003">
                  <c:v>69.1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68.6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68.5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68.2</c:v>
                </c:pt>
                <c:pt idx="8050">
                  <c:v>68.2</c:v>
                </c:pt>
                <c:pt idx="8051">
                  <c:v>68.2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67.9</c:v>
                </c:pt>
                <c:pt idx="8059">
                  <c:v>67.8</c:v>
                </c:pt>
                <c:pt idx="8060">
                  <c:v>67.8</c:v>
                </c:pt>
                <c:pt idx="8061">
                  <c:v>67.8</c:v>
                </c:pt>
                <c:pt idx="8062">
                  <c:v>67.8</c:v>
                </c:pt>
                <c:pt idx="8063">
                  <c:v>67.8</c:v>
                </c:pt>
                <c:pt idx="8064">
                  <c:v>67.8</c:v>
                </c:pt>
                <c:pt idx="8065">
                  <c:v>67.7</c:v>
                </c:pt>
                <c:pt idx="8066">
                  <c:v>67.6</c:v>
                </c:pt>
                <c:pt idx="8067">
                  <c:v>67.6</c:v>
                </c:pt>
                <c:pt idx="8068">
                  <c:v>67.6</c:v>
                </c:pt>
                <c:pt idx="8069">
                  <c:v>67.6</c:v>
                </c:pt>
                <c:pt idx="8070">
                  <c:v>67.6</c:v>
                </c:pt>
                <c:pt idx="8071">
                  <c:v>67.6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67.7</c:v>
                </c:pt>
                <c:pt idx="8088">
                  <c:v>67.8</c:v>
                </c:pt>
                <c:pt idx="8089">
                  <c:v>67.8</c:v>
                </c:pt>
                <c:pt idx="8090">
                  <c:v>67.8</c:v>
                </c:pt>
                <c:pt idx="8091">
                  <c:v>67.9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68.1</c:v>
                </c:pt>
                <c:pt idx="8096">
                  <c:v>68.2</c:v>
                </c:pt>
                <c:pt idx="8097">
                  <c:v>68.3</c:v>
                </c:pt>
                <c:pt idx="8098">
                  <c:v>68.4</c:v>
                </c:pt>
                <c:pt idx="8099">
                  <c:v>68.5</c:v>
                </c:pt>
                <c:pt idx="8100">
                  <c:v>68.6</c:v>
                </c:pt>
                <c:pt idx="8101">
                  <c:v>68.7</c:v>
                </c:pt>
                <c:pt idx="8102">
                  <c:v>68.9</c:v>
                </c:pt>
                <c:pt idx="8103">
                  <c:v>68.9</c:v>
                </c:pt>
                <c:pt idx="8104">
                  <c:v>69.1</c:v>
                </c:pt>
                <c:pt idx="8105">
                  <c:v>69.1</c:v>
                </c:pt>
                <c:pt idx="8106">
                  <c:v>69.3</c:v>
                </c:pt>
                <c:pt idx="8107">
                  <c:v>69.3</c:v>
                </c:pt>
                <c:pt idx="8108">
                  <c:v>69.3</c:v>
                </c:pt>
                <c:pt idx="8109">
                  <c:v>69.3</c:v>
                </c:pt>
                <c:pt idx="8110">
                  <c:v>69.3</c:v>
                </c:pt>
                <c:pt idx="8111">
                  <c:v>69.3</c:v>
                </c:pt>
                <c:pt idx="8112">
                  <c:v>69.3</c:v>
                </c:pt>
                <c:pt idx="8113">
                  <c:v>69.2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68.8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68.6</c:v>
                </c:pt>
                <c:pt idx="8135">
                  <c:v>68.5</c:v>
                </c:pt>
                <c:pt idx="8136">
                  <c:v>68.5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68.5</c:v>
                </c:pt>
                <c:pt idx="8146">
                  <c:v>68.5</c:v>
                </c:pt>
                <c:pt idx="8147">
                  <c:v>68.5</c:v>
                </c:pt>
                <c:pt idx="8148">
                  <c:v>68.5</c:v>
                </c:pt>
                <c:pt idx="8149">
                  <c:v>68.5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68.6</c:v>
                </c:pt>
                <c:pt idx="8154">
                  <c:v>68.7</c:v>
                </c:pt>
                <c:pt idx="8155">
                  <c:v>68.7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69.2</c:v>
                </c:pt>
                <c:pt idx="8164">
                  <c:v>69.3</c:v>
                </c:pt>
                <c:pt idx="8165">
                  <c:v>69.4</c:v>
                </c:pt>
                <c:pt idx="8166">
                  <c:v>69.7</c:v>
                </c:pt>
                <c:pt idx="8167">
                  <c:v>69.9</c:v>
                </c:pt>
                <c:pt idx="8168">
                  <c:v>70</c:v>
                </c:pt>
                <c:pt idx="8169">
                  <c:v>70.1</c:v>
                </c:pt>
                <c:pt idx="8170">
                  <c:v>70.2</c:v>
                </c:pt>
                <c:pt idx="8171">
                  <c:v>70.3</c:v>
                </c:pt>
                <c:pt idx="8172">
                  <c:v>70.5</c:v>
                </c:pt>
                <c:pt idx="8173">
                  <c:v>70.5</c:v>
                </c:pt>
                <c:pt idx="8174">
                  <c:v>70.5</c:v>
                </c:pt>
                <c:pt idx="8175">
                  <c:v>70.5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70.4</c:v>
                </c:pt>
                <c:pt idx="8180">
                  <c:v>70.3</c:v>
                </c:pt>
                <c:pt idx="8181">
                  <c:v>70.3</c:v>
                </c:pt>
                <c:pt idx="8182">
                  <c:v>70.2</c:v>
                </c:pt>
                <c:pt idx="8183">
                  <c:v>70.2</c:v>
                </c:pt>
                <c:pt idx="8184">
                  <c:v>70.2</c:v>
                </c:pt>
                <c:pt idx="8185">
                  <c:v>70.2</c:v>
                </c:pt>
                <c:pt idx="8186">
                  <c:v>70.2</c:v>
                </c:pt>
                <c:pt idx="8187">
                  <c:v>70.2</c:v>
                </c:pt>
                <c:pt idx="8188">
                  <c:v>70.2</c:v>
                </c:pt>
                <c:pt idx="8189">
                  <c:v>70.2</c:v>
                </c:pt>
                <c:pt idx="8190">
                  <c:v>70.2</c:v>
                </c:pt>
                <c:pt idx="8191">
                  <c:v>70.2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69.9</c:v>
                </c:pt>
                <c:pt idx="8199">
                  <c:v>69.8</c:v>
                </c:pt>
                <c:pt idx="8200">
                  <c:v>69.8</c:v>
                </c:pt>
                <c:pt idx="8201">
                  <c:v>69.8</c:v>
                </c:pt>
                <c:pt idx="8202">
                  <c:v>69.8</c:v>
                </c:pt>
                <c:pt idx="8203">
                  <c:v>69.8</c:v>
                </c:pt>
                <c:pt idx="8204">
                  <c:v>69.7</c:v>
                </c:pt>
                <c:pt idx="8205">
                  <c:v>69.6</c:v>
                </c:pt>
                <c:pt idx="8206">
                  <c:v>69.6</c:v>
                </c:pt>
                <c:pt idx="8207">
                  <c:v>69.6</c:v>
                </c:pt>
                <c:pt idx="8208">
                  <c:v>69.6</c:v>
                </c:pt>
                <c:pt idx="8209">
                  <c:v>69.5</c:v>
                </c:pt>
                <c:pt idx="8210">
                  <c:v>69.4</c:v>
                </c:pt>
                <c:pt idx="8211">
                  <c:v>69.4</c:v>
                </c:pt>
                <c:pt idx="8212">
                  <c:v>69.4</c:v>
                </c:pt>
                <c:pt idx="8213">
                  <c:v>69.4</c:v>
                </c:pt>
                <c:pt idx="8214">
                  <c:v>69.4</c:v>
                </c:pt>
                <c:pt idx="8215">
                  <c:v>69.3</c:v>
                </c:pt>
                <c:pt idx="8216">
                  <c:v>69.3</c:v>
                </c:pt>
                <c:pt idx="8217">
                  <c:v>69.3</c:v>
                </c:pt>
                <c:pt idx="8218">
                  <c:v>69.3</c:v>
                </c:pt>
                <c:pt idx="8219">
                  <c:v>69.3</c:v>
                </c:pt>
                <c:pt idx="8220">
                  <c:v>69.3</c:v>
                </c:pt>
                <c:pt idx="8221">
                  <c:v>69.2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68.9</c:v>
                </c:pt>
                <c:pt idx="8239">
                  <c:v>68.9</c:v>
                </c:pt>
                <c:pt idx="8240">
                  <c:v>68.9</c:v>
                </c:pt>
                <c:pt idx="8241">
                  <c:v>68.9</c:v>
                </c:pt>
                <c:pt idx="8242">
                  <c:v>68.9</c:v>
                </c:pt>
                <c:pt idx="8243">
                  <c:v>68.9</c:v>
                </c:pt>
                <c:pt idx="8244">
                  <c:v>68.9</c:v>
                </c:pt>
                <c:pt idx="8245">
                  <c:v>68.9</c:v>
                </c:pt>
                <c:pt idx="8246">
                  <c:v>68.9</c:v>
                </c:pt>
                <c:pt idx="8247">
                  <c:v>68.9</c:v>
                </c:pt>
                <c:pt idx="8248">
                  <c:v>68.9</c:v>
                </c:pt>
                <c:pt idx="8249">
                  <c:v>69.2</c:v>
                </c:pt>
                <c:pt idx="8250">
                  <c:v>69.4</c:v>
                </c:pt>
                <c:pt idx="8251">
                  <c:v>69.7</c:v>
                </c:pt>
                <c:pt idx="8252">
                  <c:v>69.8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70.2</c:v>
                </c:pt>
                <c:pt idx="8257">
                  <c:v>70.2</c:v>
                </c:pt>
                <c:pt idx="8258">
                  <c:v>70.2</c:v>
                </c:pt>
                <c:pt idx="8259">
                  <c:v>70.2</c:v>
                </c:pt>
                <c:pt idx="8260">
                  <c:v>70.3</c:v>
                </c:pt>
                <c:pt idx="8261">
                  <c:v>70.3</c:v>
                </c:pt>
                <c:pt idx="8262">
                  <c:v>70.3</c:v>
                </c:pt>
                <c:pt idx="8263">
                  <c:v>70.3</c:v>
                </c:pt>
                <c:pt idx="8264">
                  <c:v>70.3</c:v>
                </c:pt>
                <c:pt idx="8265">
                  <c:v>70.3</c:v>
                </c:pt>
                <c:pt idx="8266">
                  <c:v>70.3</c:v>
                </c:pt>
                <c:pt idx="8267">
                  <c:v>70.3</c:v>
                </c:pt>
                <c:pt idx="8268">
                  <c:v>70.2</c:v>
                </c:pt>
                <c:pt idx="8269">
                  <c:v>70.2</c:v>
                </c:pt>
                <c:pt idx="8270">
                  <c:v>70.2</c:v>
                </c:pt>
                <c:pt idx="8271">
                  <c:v>70.2</c:v>
                </c:pt>
                <c:pt idx="8272">
                  <c:v>70.1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69.9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69.6</c:v>
                </c:pt>
                <c:pt idx="8281">
                  <c:v>69.6</c:v>
                </c:pt>
                <c:pt idx="8282">
                  <c:v>69.5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69.2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68.9</c:v>
                </c:pt>
                <c:pt idx="8305">
                  <c:v>68.9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68.9</c:v>
                </c:pt>
                <c:pt idx="8313">
                  <c:v>68.9</c:v>
                </c:pt>
                <c:pt idx="8314">
                  <c:v>68.8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68.7</c:v>
                </c:pt>
                <c:pt idx="8324">
                  <c:v>68.7</c:v>
                </c:pt>
                <c:pt idx="8325">
                  <c:v>68.7</c:v>
                </c:pt>
                <c:pt idx="8326">
                  <c:v>68.7</c:v>
                </c:pt>
                <c:pt idx="8327">
                  <c:v>68.8</c:v>
                </c:pt>
                <c:pt idx="8328">
                  <c:v>68.9</c:v>
                </c:pt>
                <c:pt idx="8329">
                  <c:v>68.9</c:v>
                </c:pt>
                <c:pt idx="8330">
                  <c:v>68.9</c:v>
                </c:pt>
                <c:pt idx="8331">
                  <c:v>68.9</c:v>
                </c:pt>
                <c:pt idx="8332">
                  <c:v>68.9</c:v>
                </c:pt>
                <c:pt idx="8333">
                  <c:v>68.9</c:v>
                </c:pt>
                <c:pt idx="8334">
                  <c:v>68.9</c:v>
                </c:pt>
                <c:pt idx="8335">
                  <c:v>68.7</c:v>
                </c:pt>
                <c:pt idx="8336">
                  <c:v>68.7</c:v>
                </c:pt>
                <c:pt idx="8337">
                  <c:v>68.7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68.5</c:v>
                </c:pt>
                <c:pt idx="8342">
                  <c:v>68.5</c:v>
                </c:pt>
                <c:pt idx="8343">
                  <c:v>68.4</c:v>
                </c:pt>
                <c:pt idx="8344">
                  <c:v>68.4</c:v>
                </c:pt>
                <c:pt idx="8345">
                  <c:v>68.4</c:v>
                </c:pt>
                <c:pt idx="8346">
                  <c:v>68.3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68.2</c:v>
                </c:pt>
                <c:pt idx="8362">
                  <c:v>68.2</c:v>
                </c:pt>
                <c:pt idx="8363">
                  <c:v>68.3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68.5</c:v>
                </c:pt>
                <c:pt idx="8374">
                  <c:v>68.5</c:v>
                </c:pt>
                <c:pt idx="8375">
                  <c:v>68.5</c:v>
                </c:pt>
                <c:pt idx="8376">
                  <c:v>68.5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68.5</c:v>
                </c:pt>
                <c:pt idx="8382">
                  <c:v>68.5</c:v>
                </c:pt>
                <c:pt idx="8383">
                  <c:v>68.6</c:v>
                </c:pt>
                <c:pt idx="8384">
                  <c:v>68.7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68.7</c:v>
                </c:pt>
                <c:pt idx="8389">
                  <c:v>68.7</c:v>
                </c:pt>
                <c:pt idx="8390">
                  <c:v>68.7</c:v>
                </c:pt>
                <c:pt idx="8391">
                  <c:v>68.7</c:v>
                </c:pt>
                <c:pt idx="8392">
                  <c:v>68.7</c:v>
                </c:pt>
                <c:pt idx="8393">
                  <c:v>68.7</c:v>
                </c:pt>
                <c:pt idx="8394">
                  <c:v>68.7</c:v>
                </c:pt>
                <c:pt idx="8395">
                  <c:v>68.7</c:v>
                </c:pt>
                <c:pt idx="8396">
                  <c:v>68.7</c:v>
                </c:pt>
                <c:pt idx="8397">
                  <c:v>68.7</c:v>
                </c:pt>
                <c:pt idx="8398">
                  <c:v>68.7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68.7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68.5</c:v>
                </c:pt>
                <c:pt idx="8449">
                  <c:v>68.5</c:v>
                </c:pt>
                <c:pt idx="8450">
                  <c:v>68.5</c:v>
                </c:pt>
                <c:pt idx="8451">
                  <c:v>68.5</c:v>
                </c:pt>
                <c:pt idx="8452">
                  <c:v>68.5</c:v>
                </c:pt>
                <c:pt idx="8453">
                  <c:v>68.5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68.6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68.8</c:v>
                </c:pt>
                <c:pt idx="8538">
                  <c:v>69.2</c:v>
                </c:pt>
                <c:pt idx="8539">
                  <c:v>69.4</c:v>
                </c:pt>
                <c:pt idx="8540">
                  <c:v>69.6</c:v>
                </c:pt>
                <c:pt idx="8541">
                  <c:v>69.7</c:v>
                </c:pt>
                <c:pt idx="8542">
                  <c:v>69.8</c:v>
                </c:pt>
                <c:pt idx="8543">
                  <c:v>69.8</c:v>
                </c:pt>
                <c:pt idx="8544">
                  <c:v>69.8</c:v>
                </c:pt>
                <c:pt idx="8545">
                  <c:v>69.8</c:v>
                </c:pt>
                <c:pt idx="8546">
                  <c:v>69.8</c:v>
                </c:pt>
                <c:pt idx="8547">
                  <c:v>69.8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69.6</c:v>
                </c:pt>
                <c:pt idx="8552">
                  <c:v>69.6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69.5</c:v>
                </c:pt>
                <c:pt idx="8562">
                  <c:v>69.6</c:v>
                </c:pt>
                <c:pt idx="8563">
                  <c:v>69.5</c:v>
                </c:pt>
                <c:pt idx="8564">
                  <c:v>69.6</c:v>
                </c:pt>
                <c:pt idx="8565">
                  <c:v>69.6</c:v>
                </c:pt>
                <c:pt idx="8566">
                  <c:v>69.6</c:v>
                </c:pt>
                <c:pt idx="8567">
                  <c:v>69.6</c:v>
                </c:pt>
                <c:pt idx="8568">
                  <c:v>69.6</c:v>
                </c:pt>
                <c:pt idx="8569">
                  <c:v>69.6</c:v>
                </c:pt>
                <c:pt idx="8570">
                  <c:v>69.5</c:v>
                </c:pt>
                <c:pt idx="8571">
                  <c:v>69.4</c:v>
                </c:pt>
                <c:pt idx="8572">
                  <c:v>69.3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69.1</c:v>
                </c:pt>
                <c:pt idx="8586">
                  <c:v>69.1</c:v>
                </c:pt>
                <c:pt idx="8587">
                  <c:v>69.1</c:v>
                </c:pt>
                <c:pt idx="8588">
                  <c:v>69.1</c:v>
                </c:pt>
                <c:pt idx="8589">
                  <c:v>69.1</c:v>
                </c:pt>
                <c:pt idx="8590">
                  <c:v>69.1</c:v>
                </c:pt>
                <c:pt idx="8591">
                  <c:v>69.1</c:v>
                </c:pt>
                <c:pt idx="8592">
                  <c:v>69.1</c:v>
                </c:pt>
                <c:pt idx="8593">
                  <c:v>69.1</c:v>
                </c:pt>
                <c:pt idx="8594">
                  <c:v>69.1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68.7</c:v>
                </c:pt>
                <c:pt idx="8600">
                  <c:v>68.7</c:v>
                </c:pt>
                <c:pt idx="8601">
                  <c:v>68.6</c:v>
                </c:pt>
                <c:pt idx="8602">
                  <c:v>68.5</c:v>
                </c:pt>
                <c:pt idx="8603">
                  <c:v>68.5</c:v>
                </c:pt>
                <c:pt idx="8604">
                  <c:v>68.4</c:v>
                </c:pt>
                <c:pt idx="8605">
                  <c:v>68.4</c:v>
                </c:pt>
                <c:pt idx="8606">
                  <c:v>68.2</c:v>
                </c:pt>
                <c:pt idx="8607">
                  <c:v>68.2</c:v>
                </c:pt>
                <c:pt idx="8608">
                  <c:v>68.1</c:v>
                </c:pt>
                <c:pt idx="8609">
                  <c:v>68</c:v>
                </c:pt>
                <c:pt idx="8610">
                  <c:v>67.9</c:v>
                </c:pt>
                <c:pt idx="8611">
                  <c:v>67.8</c:v>
                </c:pt>
                <c:pt idx="8612">
                  <c:v>67.7</c:v>
                </c:pt>
                <c:pt idx="8613">
                  <c:v>67.6</c:v>
                </c:pt>
                <c:pt idx="8614">
                  <c:v>67.6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67.3</c:v>
                </c:pt>
                <c:pt idx="8619">
                  <c:v>67.3</c:v>
                </c:pt>
                <c:pt idx="8620">
                  <c:v>67.1</c:v>
                </c:pt>
                <c:pt idx="8621">
                  <c:v>66.9</c:v>
                </c:pt>
                <c:pt idx="8622">
                  <c:v>66.9</c:v>
                </c:pt>
                <c:pt idx="8623">
                  <c:v>66.9</c:v>
                </c:pt>
                <c:pt idx="8624">
                  <c:v>66.8</c:v>
                </c:pt>
                <c:pt idx="8625">
                  <c:v>66.7</c:v>
                </c:pt>
                <c:pt idx="8626">
                  <c:v>66.7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66.5</c:v>
                </c:pt>
                <c:pt idx="8632">
                  <c:v>66.4</c:v>
                </c:pt>
                <c:pt idx="8633">
                  <c:v>66.4</c:v>
                </c:pt>
                <c:pt idx="8634">
                  <c:v>66.4</c:v>
                </c:pt>
                <c:pt idx="8635">
                  <c:v>66.4</c:v>
                </c:pt>
                <c:pt idx="8636">
                  <c:v>66.4</c:v>
                </c:pt>
                <c:pt idx="8637">
                  <c:v>66.4</c:v>
                </c:pt>
                <c:pt idx="8638">
                  <c:v>66.5</c:v>
                </c:pt>
                <c:pt idx="8639">
                  <c:v>66.6</c:v>
                </c:pt>
                <c:pt idx="8640">
                  <c:v>66.6</c:v>
                </c:pt>
                <c:pt idx="8641">
                  <c:v>66.5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66.2</c:v>
                </c:pt>
                <c:pt idx="8650">
                  <c:v>66.2</c:v>
                </c:pt>
                <c:pt idx="8651">
                  <c:v>66.1</c:v>
                </c:pt>
                <c:pt idx="8652">
                  <c:v>66</c:v>
                </c:pt>
                <c:pt idx="8653">
                  <c:v>66</c:v>
                </c:pt>
                <c:pt idx="8654">
                  <c:v>65.9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65.7</c:v>
                </c:pt>
                <c:pt idx="8659">
                  <c:v>65.7</c:v>
                </c:pt>
                <c:pt idx="8660">
                  <c:v>65.7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65.3</c:v>
                </c:pt>
                <c:pt idx="8665">
                  <c:v>65.3</c:v>
                </c:pt>
                <c:pt idx="8666">
                  <c:v>65.3</c:v>
                </c:pt>
                <c:pt idx="8667">
                  <c:v>65.2</c:v>
                </c:pt>
                <c:pt idx="8668">
                  <c:v>65.1</c:v>
                </c:pt>
                <c:pt idx="8669">
                  <c:v>65.1</c:v>
                </c:pt>
                <c:pt idx="8670">
                  <c:v>65</c:v>
                </c:pt>
                <c:pt idx="8671">
                  <c:v>64.9</c:v>
                </c:pt>
                <c:pt idx="8672">
                  <c:v>64.9</c:v>
                </c:pt>
                <c:pt idx="8673">
                  <c:v>64.9</c:v>
                </c:pt>
                <c:pt idx="8674">
                  <c:v>64.9</c:v>
                </c:pt>
                <c:pt idx="8675">
                  <c:v>64.8</c:v>
                </c:pt>
                <c:pt idx="8676">
                  <c:v>64.8</c:v>
                </c:pt>
                <c:pt idx="8677">
                  <c:v>64.8</c:v>
                </c:pt>
                <c:pt idx="8678">
                  <c:v>64.7</c:v>
                </c:pt>
                <c:pt idx="8679">
                  <c:v>64.4</c:v>
                </c:pt>
                <c:pt idx="8680">
                  <c:v>64.5</c:v>
                </c:pt>
                <c:pt idx="8681">
                  <c:v>64.6</c:v>
                </c:pt>
                <c:pt idx="8682">
                  <c:v>64.6</c:v>
                </c:pt>
                <c:pt idx="8683">
                  <c:v>64.5</c:v>
                </c:pt>
                <c:pt idx="8684">
                  <c:v>64.4</c:v>
                </c:pt>
                <c:pt idx="8685">
                  <c:v>64.4</c:v>
                </c:pt>
                <c:pt idx="8686">
                  <c:v>64.4</c:v>
                </c:pt>
                <c:pt idx="8687">
                  <c:v>64.2</c:v>
                </c:pt>
                <c:pt idx="8688">
                  <c:v>64.2</c:v>
                </c:pt>
                <c:pt idx="8689">
                  <c:v>64.2</c:v>
                </c:pt>
                <c:pt idx="8690">
                  <c:v>64.1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63.9</c:v>
                </c:pt>
                <c:pt idx="8698">
                  <c:v>63.9</c:v>
                </c:pt>
                <c:pt idx="8699">
                  <c:v>63.9</c:v>
                </c:pt>
                <c:pt idx="8700">
                  <c:v>63.9</c:v>
                </c:pt>
                <c:pt idx="8701">
                  <c:v>63.9</c:v>
                </c:pt>
                <c:pt idx="8702">
                  <c:v>63.9</c:v>
                </c:pt>
                <c:pt idx="8703">
                  <c:v>63.9</c:v>
                </c:pt>
                <c:pt idx="8704">
                  <c:v>63.7</c:v>
                </c:pt>
                <c:pt idx="8705">
                  <c:v>63.7</c:v>
                </c:pt>
                <c:pt idx="8706">
                  <c:v>63.7</c:v>
                </c:pt>
                <c:pt idx="8707">
                  <c:v>63.7</c:v>
                </c:pt>
                <c:pt idx="8708">
                  <c:v>63.7</c:v>
                </c:pt>
                <c:pt idx="8709">
                  <c:v>63.6</c:v>
                </c:pt>
                <c:pt idx="8710">
                  <c:v>63.5</c:v>
                </c:pt>
                <c:pt idx="8711">
                  <c:v>63.5</c:v>
                </c:pt>
                <c:pt idx="8712">
                  <c:v>63.5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63.2</c:v>
                </c:pt>
                <c:pt idx="8718">
                  <c:v>63.1</c:v>
                </c:pt>
                <c:pt idx="8719">
                  <c:v>63.1</c:v>
                </c:pt>
                <c:pt idx="8720">
                  <c:v>63.1</c:v>
                </c:pt>
                <c:pt idx="8721">
                  <c:v>63</c:v>
                </c:pt>
                <c:pt idx="8722">
                  <c:v>63</c:v>
                </c:pt>
                <c:pt idx="8723">
                  <c:v>63</c:v>
                </c:pt>
                <c:pt idx="8724">
                  <c:v>63</c:v>
                </c:pt>
                <c:pt idx="8725">
                  <c:v>63</c:v>
                </c:pt>
                <c:pt idx="8726">
                  <c:v>63</c:v>
                </c:pt>
                <c:pt idx="8727">
                  <c:v>63</c:v>
                </c:pt>
                <c:pt idx="8728">
                  <c:v>63</c:v>
                </c:pt>
                <c:pt idx="8729">
                  <c:v>63</c:v>
                </c:pt>
                <c:pt idx="8730">
                  <c:v>63</c:v>
                </c:pt>
                <c:pt idx="8731">
                  <c:v>63</c:v>
                </c:pt>
                <c:pt idx="8732">
                  <c:v>63</c:v>
                </c:pt>
                <c:pt idx="8733">
                  <c:v>63</c:v>
                </c:pt>
                <c:pt idx="8734">
                  <c:v>63</c:v>
                </c:pt>
                <c:pt idx="8735">
                  <c:v>63</c:v>
                </c:pt>
                <c:pt idx="8736">
                  <c:v>63</c:v>
                </c:pt>
                <c:pt idx="8737">
                  <c:v>63</c:v>
                </c:pt>
                <c:pt idx="8738">
                  <c:v>63</c:v>
                </c:pt>
                <c:pt idx="8739">
                  <c:v>63.1</c:v>
                </c:pt>
                <c:pt idx="8740">
                  <c:v>63.1</c:v>
                </c:pt>
                <c:pt idx="8741">
                  <c:v>63.1</c:v>
                </c:pt>
                <c:pt idx="8742">
                  <c:v>63.1</c:v>
                </c:pt>
                <c:pt idx="8743">
                  <c:v>63.1</c:v>
                </c:pt>
                <c:pt idx="8744">
                  <c:v>63.2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63.4</c:v>
                </c:pt>
                <c:pt idx="8749">
                  <c:v>63.5</c:v>
                </c:pt>
                <c:pt idx="8750">
                  <c:v>63.5</c:v>
                </c:pt>
                <c:pt idx="8751">
                  <c:v>63.5</c:v>
                </c:pt>
                <c:pt idx="8752">
                  <c:v>63.6</c:v>
                </c:pt>
                <c:pt idx="8753">
                  <c:v>63.7</c:v>
                </c:pt>
                <c:pt idx="8754">
                  <c:v>63.7</c:v>
                </c:pt>
                <c:pt idx="8755">
                  <c:v>63.7</c:v>
                </c:pt>
                <c:pt idx="8756">
                  <c:v>63.7</c:v>
                </c:pt>
                <c:pt idx="8757">
                  <c:v>63.8</c:v>
                </c:pt>
                <c:pt idx="8758">
                  <c:v>63.9</c:v>
                </c:pt>
                <c:pt idx="8759">
                  <c:v>63.9</c:v>
                </c:pt>
                <c:pt idx="8760">
                  <c:v>63.9</c:v>
                </c:pt>
                <c:pt idx="8761">
                  <c:v>63.9</c:v>
                </c:pt>
                <c:pt idx="8762">
                  <c:v>64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64</c:v>
                </c:pt>
                <c:pt idx="8767">
                  <c:v>64</c:v>
                </c:pt>
                <c:pt idx="8768">
                  <c:v>64.1</c:v>
                </c:pt>
                <c:pt idx="8769">
                  <c:v>64.2</c:v>
                </c:pt>
                <c:pt idx="8770">
                  <c:v>64.2</c:v>
                </c:pt>
                <c:pt idx="8771">
                  <c:v>64.2</c:v>
                </c:pt>
                <c:pt idx="8772">
                  <c:v>64.2</c:v>
                </c:pt>
                <c:pt idx="8773">
                  <c:v>64.2</c:v>
                </c:pt>
                <c:pt idx="8774">
                  <c:v>64.2</c:v>
                </c:pt>
                <c:pt idx="8775">
                  <c:v>64.4</c:v>
                </c:pt>
                <c:pt idx="8776">
                  <c:v>64.4</c:v>
                </c:pt>
                <c:pt idx="8777">
                  <c:v>64.4</c:v>
                </c:pt>
                <c:pt idx="8778">
                  <c:v>64.4</c:v>
                </c:pt>
                <c:pt idx="8779">
                  <c:v>64.4</c:v>
                </c:pt>
                <c:pt idx="8780">
                  <c:v>64.4</c:v>
                </c:pt>
                <c:pt idx="8781">
                  <c:v>64.5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64.7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64.8</c:v>
                </c:pt>
                <c:pt idx="8793">
                  <c:v>64.8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65.1</c:v>
                </c:pt>
                <c:pt idx="8801">
                  <c:v>65.1</c:v>
                </c:pt>
                <c:pt idx="8802">
                  <c:v>65.1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65.3</c:v>
                </c:pt>
                <c:pt idx="8808">
                  <c:v>65.3</c:v>
                </c:pt>
                <c:pt idx="8809">
                  <c:v>65.3</c:v>
                </c:pt>
                <c:pt idx="8810">
                  <c:v>65.3</c:v>
                </c:pt>
                <c:pt idx="8811">
                  <c:v>65.3</c:v>
                </c:pt>
                <c:pt idx="8812">
                  <c:v>65.3</c:v>
                </c:pt>
                <c:pt idx="8813">
                  <c:v>65.4</c:v>
                </c:pt>
                <c:pt idx="8814">
                  <c:v>65.5</c:v>
                </c:pt>
                <c:pt idx="8815">
                  <c:v>65.5</c:v>
                </c:pt>
                <c:pt idx="8816">
                  <c:v>65.5</c:v>
                </c:pt>
                <c:pt idx="8817">
                  <c:v>65.5</c:v>
                </c:pt>
                <c:pt idx="8818">
                  <c:v>65.5</c:v>
                </c:pt>
                <c:pt idx="8819">
                  <c:v>65.5</c:v>
                </c:pt>
                <c:pt idx="8820">
                  <c:v>65.7</c:v>
                </c:pt>
                <c:pt idx="8821">
                  <c:v>65.7</c:v>
                </c:pt>
                <c:pt idx="8822">
                  <c:v>65.7</c:v>
                </c:pt>
                <c:pt idx="8823">
                  <c:v>65.7</c:v>
                </c:pt>
                <c:pt idx="8824">
                  <c:v>65.8</c:v>
                </c:pt>
                <c:pt idx="8825">
                  <c:v>66.1</c:v>
                </c:pt>
                <c:pt idx="8826">
                  <c:v>66.4</c:v>
                </c:pt>
                <c:pt idx="8827">
                  <c:v>66.7</c:v>
                </c:pt>
                <c:pt idx="8828">
                  <c:v>67.1</c:v>
                </c:pt>
                <c:pt idx="8829">
                  <c:v>67.3</c:v>
                </c:pt>
                <c:pt idx="8830">
                  <c:v>67.5</c:v>
                </c:pt>
                <c:pt idx="8831">
                  <c:v>67.5</c:v>
                </c:pt>
                <c:pt idx="8832">
                  <c:v>67.6</c:v>
                </c:pt>
                <c:pt idx="8833">
                  <c:v>67.6</c:v>
                </c:pt>
                <c:pt idx="8834">
                  <c:v>67.7</c:v>
                </c:pt>
                <c:pt idx="8835">
                  <c:v>67.8</c:v>
                </c:pt>
                <c:pt idx="8836">
                  <c:v>67.8</c:v>
                </c:pt>
                <c:pt idx="8837">
                  <c:v>67.9</c:v>
                </c:pt>
                <c:pt idx="8838">
                  <c:v>68</c:v>
                </c:pt>
                <c:pt idx="8839">
                  <c:v>68</c:v>
                </c:pt>
                <c:pt idx="8840">
                  <c:v>68</c:v>
                </c:pt>
                <c:pt idx="8841">
                  <c:v>68</c:v>
                </c:pt>
                <c:pt idx="8842">
                  <c:v>68</c:v>
                </c:pt>
                <c:pt idx="8843">
                  <c:v>68</c:v>
                </c:pt>
                <c:pt idx="8844">
                  <c:v>68</c:v>
                </c:pt>
                <c:pt idx="8845">
                  <c:v>68</c:v>
                </c:pt>
                <c:pt idx="8846">
                  <c:v>68.1</c:v>
                </c:pt>
                <c:pt idx="8847">
                  <c:v>68.2</c:v>
                </c:pt>
                <c:pt idx="8848">
                  <c:v>68.2</c:v>
                </c:pt>
                <c:pt idx="8849">
                  <c:v>68.2</c:v>
                </c:pt>
                <c:pt idx="8850">
                  <c:v>68.2</c:v>
                </c:pt>
                <c:pt idx="8851">
                  <c:v>68.2</c:v>
                </c:pt>
                <c:pt idx="8852">
                  <c:v>68.2</c:v>
                </c:pt>
                <c:pt idx="8853">
                  <c:v>68.2</c:v>
                </c:pt>
                <c:pt idx="8854">
                  <c:v>68.2</c:v>
                </c:pt>
                <c:pt idx="8855">
                  <c:v>68.1</c:v>
                </c:pt>
                <c:pt idx="8856">
                  <c:v>68</c:v>
                </c:pt>
                <c:pt idx="8857">
                  <c:v>68</c:v>
                </c:pt>
                <c:pt idx="8858">
                  <c:v>68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67.7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67.4</c:v>
                </c:pt>
                <c:pt idx="8905">
                  <c:v>67.3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</c:v>
                </c:pt>
                <c:pt idx="8910">
                  <c:v>66.9</c:v>
                </c:pt>
                <c:pt idx="8911">
                  <c:v>66.9</c:v>
                </c:pt>
                <c:pt idx="8912">
                  <c:v>66.9</c:v>
                </c:pt>
                <c:pt idx="8913">
                  <c:v>66.8</c:v>
                </c:pt>
                <c:pt idx="8914">
                  <c:v>66.7</c:v>
                </c:pt>
                <c:pt idx="8915">
                  <c:v>66.6</c:v>
                </c:pt>
                <c:pt idx="8916">
                  <c:v>66.6</c:v>
                </c:pt>
                <c:pt idx="8917">
                  <c:v>66.6</c:v>
                </c:pt>
                <c:pt idx="8918">
                  <c:v>66.5</c:v>
                </c:pt>
                <c:pt idx="8919">
                  <c:v>66.4</c:v>
                </c:pt>
                <c:pt idx="8920">
                  <c:v>66.3</c:v>
                </c:pt>
                <c:pt idx="8921">
                  <c:v>66.2</c:v>
                </c:pt>
                <c:pt idx="8922">
                  <c:v>66.2</c:v>
                </c:pt>
                <c:pt idx="8923">
                  <c:v>66</c:v>
                </c:pt>
                <c:pt idx="8924">
                  <c:v>66</c:v>
                </c:pt>
                <c:pt idx="8925">
                  <c:v>65.9</c:v>
                </c:pt>
                <c:pt idx="8926">
                  <c:v>65.8</c:v>
                </c:pt>
                <c:pt idx="8927">
                  <c:v>65.8</c:v>
                </c:pt>
                <c:pt idx="8928">
                  <c:v>65.8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7.298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55"/>
          <c:min val="53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0.009</c:v>
                </c:pt>
                <c:pt idx="5">
                  <c:v>0.057</c:v>
                </c:pt>
                <c:pt idx="6">
                  <c:v>0.057</c:v>
                </c:pt>
                <c:pt idx="7">
                  <c:v>0.035</c:v>
                </c:pt>
                <c:pt idx="8">
                  <c:v>0.009</c:v>
                </c:pt>
                <c:pt idx="9">
                  <c:v>0.001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0.02</c:v>
                </c:pt>
                <c:pt idx="14">
                  <c:v>0.035</c:v>
                </c:pt>
                <c:pt idx="15">
                  <c:v>0.035</c:v>
                </c:pt>
                <c:pt idx="16">
                  <c:v>0.02</c:v>
                </c:pt>
                <c:pt idx="17">
                  <c:v>0.003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0.505</c:v>
                </c:pt>
                <c:pt idx="32">
                  <c:v>7.059</c:v>
                </c:pt>
                <c:pt idx="33">
                  <c:v>11.193</c:v>
                </c:pt>
                <c:pt idx="34">
                  <c:v>13.535</c:v>
                </c:pt>
                <c:pt idx="35">
                  <c:v>14.205</c:v>
                </c:pt>
                <c:pt idx="36">
                  <c:v>12.884</c:v>
                </c:pt>
                <c:pt idx="37">
                  <c:v>10.613</c:v>
                </c:pt>
                <c:pt idx="38">
                  <c:v>8.476</c:v>
                </c:pt>
                <c:pt idx="39">
                  <c:v>6.62</c:v>
                </c:pt>
                <c:pt idx="40">
                  <c:v>5.405</c:v>
                </c:pt>
                <c:pt idx="41">
                  <c:v>4.089</c:v>
                </c:pt>
                <c:pt idx="42">
                  <c:v>3.19</c:v>
                </c:pt>
                <c:pt idx="43">
                  <c:v>2.422</c:v>
                </c:pt>
                <c:pt idx="44">
                  <c:v>1.729</c:v>
                </c:pt>
                <c:pt idx="45">
                  <c:v>2.139</c:v>
                </c:pt>
                <c:pt idx="46">
                  <c:v>2.422</c:v>
                </c:pt>
                <c:pt idx="47">
                  <c:v>2.139</c:v>
                </c:pt>
                <c:pt idx="48">
                  <c:v>1.927</c:v>
                </c:pt>
                <c:pt idx="49">
                  <c:v>1.543</c:v>
                </c:pt>
                <c:pt idx="50">
                  <c:v>1.729</c:v>
                </c:pt>
                <c:pt idx="51">
                  <c:v>1.543</c:v>
                </c:pt>
                <c:pt idx="52">
                  <c:v>1.37</c:v>
                </c:pt>
                <c:pt idx="53">
                  <c:v>1.06</c:v>
                </c:pt>
                <c:pt idx="54">
                  <c:v>0.922</c:v>
                </c:pt>
                <c:pt idx="55">
                  <c:v>0.827</c:v>
                </c:pt>
                <c:pt idx="56">
                  <c:v>0.505</c:v>
                </c:pt>
                <c:pt idx="57">
                  <c:v>0.418</c:v>
                </c:pt>
                <c:pt idx="58">
                  <c:v>0.341</c:v>
                </c:pt>
                <c:pt idx="59">
                  <c:v>0.214</c:v>
                </c:pt>
                <c:pt idx="60">
                  <c:v>0.163</c:v>
                </c:pt>
                <c:pt idx="61">
                  <c:v>0.085</c:v>
                </c:pt>
                <c:pt idx="62">
                  <c:v>0.035</c:v>
                </c:pt>
                <c:pt idx="63">
                  <c:v>0.009</c:v>
                </c:pt>
                <c:pt idx="64">
                  <c:v>0.001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0.009</c:v>
                </c:pt>
                <c:pt idx="88">
                  <c:v>0.057</c:v>
                </c:pt>
                <c:pt idx="89">
                  <c:v>0.163</c:v>
                </c:pt>
                <c:pt idx="90">
                  <c:v>0.341</c:v>
                </c:pt>
                <c:pt idx="91">
                  <c:v>0.505</c:v>
                </c:pt>
                <c:pt idx="92">
                  <c:v>0.601</c:v>
                </c:pt>
                <c:pt idx="93">
                  <c:v>0.709</c:v>
                </c:pt>
                <c:pt idx="94">
                  <c:v>0.827</c:v>
                </c:pt>
                <c:pt idx="95">
                  <c:v>0.922</c:v>
                </c:pt>
                <c:pt idx="96">
                  <c:v>0.922</c:v>
                </c:pt>
                <c:pt idx="97">
                  <c:v>0.827</c:v>
                </c:pt>
                <c:pt idx="98">
                  <c:v>0.827</c:v>
                </c:pt>
                <c:pt idx="99">
                  <c:v>0.922</c:v>
                </c:pt>
                <c:pt idx="100">
                  <c:v>0.922</c:v>
                </c:pt>
                <c:pt idx="101">
                  <c:v>1.06</c:v>
                </c:pt>
                <c:pt idx="102">
                  <c:v>0.922</c:v>
                </c:pt>
                <c:pt idx="103">
                  <c:v>0.922</c:v>
                </c:pt>
                <c:pt idx="104">
                  <c:v>1.06</c:v>
                </c:pt>
                <c:pt idx="105">
                  <c:v>1.06</c:v>
                </c:pt>
                <c:pt idx="106">
                  <c:v>1.06</c:v>
                </c:pt>
                <c:pt idx="107">
                  <c:v>1.06</c:v>
                </c:pt>
                <c:pt idx="108">
                  <c:v>1.06</c:v>
                </c:pt>
                <c:pt idx="109">
                  <c:v>0.922</c:v>
                </c:pt>
                <c:pt idx="110">
                  <c:v>1.06</c:v>
                </c:pt>
                <c:pt idx="111">
                  <c:v>1.06</c:v>
                </c:pt>
                <c:pt idx="112">
                  <c:v>1.06</c:v>
                </c:pt>
                <c:pt idx="113">
                  <c:v>1.06</c:v>
                </c:pt>
                <c:pt idx="114">
                  <c:v>0.922</c:v>
                </c:pt>
                <c:pt idx="115">
                  <c:v>1.06</c:v>
                </c:pt>
                <c:pt idx="116">
                  <c:v>1.06</c:v>
                </c:pt>
                <c:pt idx="117">
                  <c:v>1.209</c:v>
                </c:pt>
                <c:pt idx="118">
                  <c:v>1.209</c:v>
                </c:pt>
                <c:pt idx="119">
                  <c:v>1.209</c:v>
                </c:pt>
                <c:pt idx="120">
                  <c:v>1.06</c:v>
                </c:pt>
                <c:pt idx="121">
                  <c:v>1.06</c:v>
                </c:pt>
                <c:pt idx="122">
                  <c:v>1.209</c:v>
                </c:pt>
                <c:pt idx="123">
                  <c:v>1.209</c:v>
                </c:pt>
                <c:pt idx="124">
                  <c:v>0.922</c:v>
                </c:pt>
                <c:pt idx="125">
                  <c:v>0.601</c:v>
                </c:pt>
                <c:pt idx="126">
                  <c:v>0.505</c:v>
                </c:pt>
                <c:pt idx="127">
                  <c:v>0.273</c:v>
                </c:pt>
                <c:pt idx="128">
                  <c:v>0.163</c:v>
                </c:pt>
                <c:pt idx="129">
                  <c:v>0.085</c:v>
                </c:pt>
                <c:pt idx="130">
                  <c:v>0.02</c:v>
                </c:pt>
                <c:pt idx="131">
                  <c:v>0.003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0.001</c:v>
                </c:pt>
                <c:pt idx="973">
                  <c:v>0.001</c:v>
                </c:pt>
                <c:pt idx="974">
                  <c:v>0.02</c:v>
                </c:pt>
                <c:pt idx="975">
                  <c:v>0.035</c:v>
                </c:pt>
                <c:pt idx="976">
                  <c:v>0.085</c:v>
                </c:pt>
                <c:pt idx="977">
                  <c:v>0.12</c:v>
                </c:pt>
                <c:pt idx="978">
                  <c:v>0.12</c:v>
                </c:pt>
                <c:pt idx="979">
                  <c:v>0.163</c:v>
                </c:pt>
                <c:pt idx="980">
                  <c:v>0.085</c:v>
                </c:pt>
                <c:pt idx="981">
                  <c:v>0.02</c:v>
                </c:pt>
                <c:pt idx="982">
                  <c:v>0.001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0.12</c:v>
                </c:pt>
                <c:pt idx="1247">
                  <c:v>1.729</c:v>
                </c:pt>
                <c:pt idx="1248">
                  <c:v>1.927</c:v>
                </c:pt>
                <c:pt idx="1249">
                  <c:v>1.543</c:v>
                </c:pt>
                <c:pt idx="1250">
                  <c:v>1.06</c:v>
                </c:pt>
                <c:pt idx="1251">
                  <c:v>1.209</c:v>
                </c:pt>
                <c:pt idx="1252">
                  <c:v>1.543</c:v>
                </c:pt>
                <c:pt idx="1253">
                  <c:v>2.422</c:v>
                </c:pt>
                <c:pt idx="1254">
                  <c:v>3.19</c:v>
                </c:pt>
                <c:pt idx="1255">
                  <c:v>3.774</c:v>
                </c:pt>
                <c:pt idx="1256">
                  <c:v>4.676</c:v>
                </c:pt>
                <c:pt idx="1257">
                  <c:v>5.032</c:v>
                </c:pt>
                <c:pt idx="1258">
                  <c:v>5.794</c:v>
                </c:pt>
                <c:pt idx="1259">
                  <c:v>6.62</c:v>
                </c:pt>
                <c:pt idx="1260">
                  <c:v>7.514</c:v>
                </c:pt>
                <c:pt idx="1261">
                  <c:v>7.514</c:v>
                </c:pt>
                <c:pt idx="1262">
                  <c:v>8.476</c:v>
                </c:pt>
                <c:pt idx="1263">
                  <c:v>8.476</c:v>
                </c:pt>
                <c:pt idx="1264">
                  <c:v>8.983</c:v>
                </c:pt>
                <c:pt idx="1265">
                  <c:v>8.983</c:v>
                </c:pt>
                <c:pt idx="1266">
                  <c:v>9.509</c:v>
                </c:pt>
                <c:pt idx="1267">
                  <c:v>9.509</c:v>
                </c:pt>
                <c:pt idx="1268">
                  <c:v>9.509</c:v>
                </c:pt>
                <c:pt idx="1269">
                  <c:v>9.509</c:v>
                </c:pt>
                <c:pt idx="1270">
                  <c:v>10.613</c:v>
                </c:pt>
                <c:pt idx="1271">
                  <c:v>10.052</c:v>
                </c:pt>
                <c:pt idx="1272">
                  <c:v>10.052</c:v>
                </c:pt>
                <c:pt idx="1273">
                  <c:v>10.052</c:v>
                </c:pt>
                <c:pt idx="1274">
                  <c:v>9.509</c:v>
                </c:pt>
                <c:pt idx="1275">
                  <c:v>9.509</c:v>
                </c:pt>
                <c:pt idx="1276">
                  <c:v>9.509</c:v>
                </c:pt>
                <c:pt idx="1277">
                  <c:v>10.052</c:v>
                </c:pt>
                <c:pt idx="1278">
                  <c:v>10.052</c:v>
                </c:pt>
                <c:pt idx="1279">
                  <c:v>10.613</c:v>
                </c:pt>
                <c:pt idx="1280">
                  <c:v>10.613</c:v>
                </c:pt>
                <c:pt idx="1281">
                  <c:v>10.613</c:v>
                </c:pt>
                <c:pt idx="1282">
                  <c:v>10.613</c:v>
                </c:pt>
                <c:pt idx="1283">
                  <c:v>10.613</c:v>
                </c:pt>
                <c:pt idx="1284">
                  <c:v>10.613</c:v>
                </c:pt>
                <c:pt idx="1285">
                  <c:v>10.613</c:v>
                </c:pt>
                <c:pt idx="1286">
                  <c:v>10.613</c:v>
                </c:pt>
                <c:pt idx="1287">
                  <c:v>10.052</c:v>
                </c:pt>
                <c:pt idx="1288">
                  <c:v>8.983</c:v>
                </c:pt>
                <c:pt idx="1289">
                  <c:v>6.199</c:v>
                </c:pt>
                <c:pt idx="1290">
                  <c:v>6.62</c:v>
                </c:pt>
                <c:pt idx="1291">
                  <c:v>7.986</c:v>
                </c:pt>
                <c:pt idx="1292">
                  <c:v>7.986</c:v>
                </c:pt>
                <c:pt idx="1293">
                  <c:v>7.514</c:v>
                </c:pt>
                <c:pt idx="1294">
                  <c:v>7.059</c:v>
                </c:pt>
                <c:pt idx="1295">
                  <c:v>5.032</c:v>
                </c:pt>
                <c:pt idx="1296">
                  <c:v>3.475</c:v>
                </c:pt>
                <c:pt idx="1297">
                  <c:v>2.422</c:v>
                </c:pt>
                <c:pt idx="1298">
                  <c:v>1.729</c:v>
                </c:pt>
                <c:pt idx="1299">
                  <c:v>1.209</c:v>
                </c:pt>
                <c:pt idx="1300">
                  <c:v>0.922</c:v>
                </c:pt>
                <c:pt idx="1301">
                  <c:v>0.827</c:v>
                </c:pt>
                <c:pt idx="1302">
                  <c:v>0.601</c:v>
                </c:pt>
                <c:pt idx="1303">
                  <c:v>0.418</c:v>
                </c:pt>
                <c:pt idx="1304">
                  <c:v>0.273</c:v>
                </c:pt>
                <c:pt idx="1305">
                  <c:v>0.214</c:v>
                </c:pt>
                <c:pt idx="1306">
                  <c:v>0.12</c:v>
                </c:pt>
                <c:pt idx="1307">
                  <c:v>0.085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0.085</c:v>
                </c:pt>
                <c:pt idx="1422">
                  <c:v>0.418</c:v>
                </c:pt>
                <c:pt idx="1423">
                  <c:v>0.601</c:v>
                </c:pt>
                <c:pt idx="1424">
                  <c:v>0.709</c:v>
                </c:pt>
                <c:pt idx="1425">
                  <c:v>0.709</c:v>
                </c:pt>
                <c:pt idx="1426">
                  <c:v>0.505</c:v>
                </c:pt>
                <c:pt idx="1427">
                  <c:v>0.418</c:v>
                </c:pt>
                <c:pt idx="1428">
                  <c:v>0.341</c:v>
                </c:pt>
                <c:pt idx="1429">
                  <c:v>0.418</c:v>
                </c:pt>
                <c:pt idx="1430">
                  <c:v>0.601</c:v>
                </c:pt>
                <c:pt idx="1431">
                  <c:v>0.827</c:v>
                </c:pt>
                <c:pt idx="1432">
                  <c:v>0.709</c:v>
                </c:pt>
                <c:pt idx="1433">
                  <c:v>0.601</c:v>
                </c:pt>
                <c:pt idx="1434">
                  <c:v>0.418</c:v>
                </c:pt>
                <c:pt idx="1435">
                  <c:v>0.273</c:v>
                </c:pt>
                <c:pt idx="1436">
                  <c:v>0.214</c:v>
                </c:pt>
                <c:pt idx="1437">
                  <c:v>0.163</c:v>
                </c:pt>
                <c:pt idx="1438">
                  <c:v>0.085</c:v>
                </c:pt>
                <c:pt idx="1439">
                  <c:v>0.057</c:v>
                </c:pt>
                <c:pt idx="1440">
                  <c:v>0.057</c:v>
                </c:pt>
                <c:pt idx="1441">
                  <c:v>0.057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0.009</c:v>
                </c:pt>
                <c:pt idx="1446">
                  <c:v>0.02</c:v>
                </c:pt>
                <c:pt idx="1447">
                  <c:v>0.085</c:v>
                </c:pt>
                <c:pt idx="1448">
                  <c:v>0.418</c:v>
                </c:pt>
                <c:pt idx="1449">
                  <c:v>0.505</c:v>
                </c:pt>
                <c:pt idx="1450">
                  <c:v>0.418</c:v>
                </c:pt>
                <c:pt idx="1451">
                  <c:v>0.341</c:v>
                </c:pt>
                <c:pt idx="1452">
                  <c:v>0.273</c:v>
                </c:pt>
                <c:pt idx="1453">
                  <c:v>0.214</c:v>
                </c:pt>
                <c:pt idx="1454">
                  <c:v>0.12</c:v>
                </c:pt>
                <c:pt idx="1455">
                  <c:v>0.12</c:v>
                </c:pt>
                <c:pt idx="1456">
                  <c:v>0.057</c:v>
                </c:pt>
                <c:pt idx="1457">
                  <c:v>0.057</c:v>
                </c:pt>
                <c:pt idx="1458">
                  <c:v>0.057</c:v>
                </c:pt>
                <c:pt idx="1459">
                  <c:v>0.035</c:v>
                </c:pt>
                <c:pt idx="1460">
                  <c:v>0.035</c:v>
                </c:pt>
                <c:pt idx="1461">
                  <c:v>0.02</c:v>
                </c:pt>
                <c:pt idx="1462">
                  <c:v>0.009</c:v>
                </c:pt>
                <c:pt idx="1463">
                  <c:v>0.009</c:v>
                </c:pt>
                <c:pt idx="1464">
                  <c:v>0.009</c:v>
                </c:pt>
                <c:pt idx="1465">
                  <c:v>0.009</c:v>
                </c:pt>
                <c:pt idx="1466">
                  <c:v>0.009</c:v>
                </c:pt>
                <c:pt idx="1467">
                  <c:v>0.003</c:v>
                </c:pt>
                <c:pt idx="1468">
                  <c:v>0.003</c:v>
                </c:pt>
                <c:pt idx="1469">
                  <c:v>0.003</c:v>
                </c:pt>
                <c:pt idx="1470">
                  <c:v>0.001</c:v>
                </c:pt>
                <c:pt idx="1471">
                  <c:v>0.003</c:v>
                </c:pt>
                <c:pt idx="1472">
                  <c:v>0.001</c:v>
                </c:pt>
                <c:pt idx="1473">
                  <c:v>0.001</c:v>
                </c:pt>
                <c:pt idx="1474">
                  <c:v>0.001</c:v>
                </c:pt>
                <c:pt idx="1475">
                  <c:v>0.001</c:v>
                </c:pt>
                <c:pt idx="1476">
                  <c:v>0.001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0.009</c:v>
                </c:pt>
                <c:pt idx="1495">
                  <c:v>1.729</c:v>
                </c:pt>
                <c:pt idx="1496">
                  <c:v>3.774</c:v>
                </c:pt>
                <c:pt idx="1497">
                  <c:v>5.032</c:v>
                </c:pt>
                <c:pt idx="1498">
                  <c:v>5.032</c:v>
                </c:pt>
                <c:pt idx="1499">
                  <c:v>3.475</c:v>
                </c:pt>
                <c:pt idx="1500">
                  <c:v>2.664</c:v>
                </c:pt>
                <c:pt idx="1501">
                  <c:v>1.927</c:v>
                </c:pt>
                <c:pt idx="1502">
                  <c:v>1.209</c:v>
                </c:pt>
                <c:pt idx="1503">
                  <c:v>1.06</c:v>
                </c:pt>
                <c:pt idx="1504">
                  <c:v>0.709</c:v>
                </c:pt>
                <c:pt idx="1505">
                  <c:v>0.601</c:v>
                </c:pt>
                <c:pt idx="1506">
                  <c:v>0.418</c:v>
                </c:pt>
                <c:pt idx="1507">
                  <c:v>0.418</c:v>
                </c:pt>
                <c:pt idx="1508">
                  <c:v>0.273</c:v>
                </c:pt>
                <c:pt idx="1509">
                  <c:v>0.214</c:v>
                </c:pt>
                <c:pt idx="1510">
                  <c:v>0.214</c:v>
                </c:pt>
                <c:pt idx="1511">
                  <c:v>0.214</c:v>
                </c:pt>
                <c:pt idx="1512">
                  <c:v>0.273</c:v>
                </c:pt>
                <c:pt idx="1513">
                  <c:v>0.214</c:v>
                </c:pt>
                <c:pt idx="1514">
                  <c:v>0.214</c:v>
                </c:pt>
                <c:pt idx="1515">
                  <c:v>0.163</c:v>
                </c:pt>
                <c:pt idx="1516">
                  <c:v>0.214</c:v>
                </c:pt>
                <c:pt idx="1517">
                  <c:v>0.273</c:v>
                </c:pt>
                <c:pt idx="1518">
                  <c:v>0.273</c:v>
                </c:pt>
                <c:pt idx="1519">
                  <c:v>0.418</c:v>
                </c:pt>
                <c:pt idx="1520">
                  <c:v>0.418</c:v>
                </c:pt>
                <c:pt idx="1521">
                  <c:v>0.505</c:v>
                </c:pt>
                <c:pt idx="1522">
                  <c:v>0.709</c:v>
                </c:pt>
                <c:pt idx="1523">
                  <c:v>0.709</c:v>
                </c:pt>
                <c:pt idx="1524">
                  <c:v>0.827</c:v>
                </c:pt>
                <c:pt idx="1525">
                  <c:v>0.827</c:v>
                </c:pt>
                <c:pt idx="1526">
                  <c:v>0.922</c:v>
                </c:pt>
                <c:pt idx="1527">
                  <c:v>0.827</c:v>
                </c:pt>
                <c:pt idx="1528">
                  <c:v>0.827</c:v>
                </c:pt>
                <c:pt idx="1529">
                  <c:v>0.709</c:v>
                </c:pt>
                <c:pt idx="1530">
                  <c:v>0.827</c:v>
                </c:pt>
                <c:pt idx="1531">
                  <c:v>0.827</c:v>
                </c:pt>
                <c:pt idx="1532">
                  <c:v>0.709</c:v>
                </c:pt>
                <c:pt idx="1533">
                  <c:v>0.827</c:v>
                </c:pt>
                <c:pt idx="1534">
                  <c:v>0.922</c:v>
                </c:pt>
                <c:pt idx="1535">
                  <c:v>1.209</c:v>
                </c:pt>
                <c:pt idx="1536">
                  <c:v>1.729</c:v>
                </c:pt>
                <c:pt idx="1537">
                  <c:v>1.927</c:v>
                </c:pt>
                <c:pt idx="1538">
                  <c:v>1.543</c:v>
                </c:pt>
                <c:pt idx="1539">
                  <c:v>1.209</c:v>
                </c:pt>
                <c:pt idx="1540">
                  <c:v>1.06</c:v>
                </c:pt>
                <c:pt idx="1541">
                  <c:v>1.06</c:v>
                </c:pt>
                <c:pt idx="1542">
                  <c:v>1.06</c:v>
                </c:pt>
                <c:pt idx="1543">
                  <c:v>1.06</c:v>
                </c:pt>
                <c:pt idx="1544">
                  <c:v>0.922</c:v>
                </c:pt>
                <c:pt idx="1545">
                  <c:v>0.922</c:v>
                </c:pt>
                <c:pt idx="1546">
                  <c:v>1.06</c:v>
                </c:pt>
                <c:pt idx="1547">
                  <c:v>0.922</c:v>
                </c:pt>
                <c:pt idx="1548">
                  <c:v>1.06</c:v>
                </c:pt>
                <c:pt idx="1549">
                  <c:v>1.543</c:v>
                </c:pt>
                <c:pt idx="1550">
                  <c:v>2.664</c:v>
                </c:pt>
                <c:pt idx="1551">
                  <c:v>3.19</c:v>
                </c:pt>
                <c:pt idx="1552">
                  <c:v>3.475</c:v>
                </c:pt>
                <c:pt idx="1553">
                  <c:v>3.19</c:v>
                </c:pt>
                <c:pt idx="1554">
                  <c:v>2.664</c:v>
                </c:pt>
                <c:pt idx="1555">
                  <c:v>2.422</c:v>
                </c:pt>
                <c:pt idx="1556">
                  <c:v>1.927</c:v>
                </c:pt>
                <c:pt idx="1557">
                  <c:v>1.729</c:v>
                </c:pt>
                <c:pt idx="1558">
                  <c:v>1.543</c:v>
                </c:pt>
                <c:pt idx="1559">
                  <c:v>1.37</c:v>
                </c:pt>
                <c:pt idx="1560">
                  <c:v>1.543</c:v>
                </c:pt>
                <c:pt idx="1561">
                  <c:v>1.729</c:v>
                </c:pt>
                <c:pt idx="1562">
                  <c:v>1.927</c:v>
                </c:pt>
                <c:pt idx="1563">
                  <c:v>1.927</c:v>
                </c:pt>
                <c:pt idx="1564">
                  <c:v>1.729</c:v>
                </c:pt>
                <c:pt idx="1565">
                  <c:v>1.729</c:v>
                </c:pt>
                <c:pt idx="1566">
                  <c:v>1.37</c:v>
                </c:pt>
                <c:pt idx="1567">
                  <c:v>1.06</c:v>
                </c:pt>
                <c:pt idx="1568">
                  <c:v>0.827</c:v>
                </c:pt>
                <c:pt idx="1569">
                  <c:v>0.709</c:v>
                </c:pt>
                <c:pt idx="1570">
                  <c:v>0.505</c:v>
                </c:pt>
                <c:pt idx="1571">
                  <c:v>0.273</c:v>
                </c:pt>
                <c:pt idx="1572">
                  <c:v>0.214</c:v>
                </c:pt>
                <c:pt idx="1573">
                  <c:v>0.163</c:v>
                </c:pt>
                <c:pt idx="1574">
                  <c:v>0.12</c:v>
                </c:pt>
                <c:pt idx="1575">
                  <c:v>0.085</c:v>
                </c:pt>
                <c:pt idx="1576">
                  <c:v>0.057</c:v>
                </c:pt>
                <c:pt idx="1577">
                  <c:v>0.035</c:v>
                </c:pt>
                <c:pt idx="1578">
                  <c:v>0.035</c:v>
                </c:pt>
                <c:pt idx="1579">
                  <c:v>0.02</c:v>
                </c:pt>
                <c:pt idx="1580">
                  <c:v>0.02</c:v>
                </c:pt>
                <c:pt idx="1581">
                  <c:v>0.009</c:v>
                </c:pt>
                <c:pt idx="1582">
                  <c:v>0.003</c:v>
                </c:pt>
                <c:pt idx="1583">
                  <c:v>0.003</c:v>
                </c:pt>
                <c:pt idx="1584">
                  <c:v>0.001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0.003</c:v>
                </c:pt>
                <c:pt idx="1631">
                  <c:v>0.02</c:v>
                </c:pt>
                <c:pt idx="1632">
                  <c:v>0.035</c:v>
                </c:pt>
                <c:pt idx="1633">
                  <c:v>0.035</c:v>
                </c:pt>
                <c:pt idx="1634">
                  <c:v>0.057</c:v>
                </c:pt>
                <c:pt idx="1635">
                  <c:v>0.057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0.214</c:v>
                </c:pt>
                <c:pt idx="1640">
                  <c:v>0.418</c:v>
                </c:pt>
                <c:pt idx="1641">
                  <c:v>0.505</c:v>
                </c:pt>
                <c:pt idx="1642">
                  <c:v>0.418</c:v>
                </c:pt>
                <c:pt idx="1643">
                  <c:v>0.341</c:v>
                </c:pt>
                <c:pt idx="1644">
                  <c:v>0.214</c:v>
                </c:pt>
                <c:pt idx="1645">
                  <c:v>0.163</c:v>
                </c:pt>
                <c:pt idx="1646">
                  <c:v>0.12</c:v>
                </c:pt>
                <c:pt idx="1647">
                  <c:v>0.085</c:v>
                </c:pt>
                <c:pt idx="1648">
                  <c:v>0.035</c:v>
                </c:pt>
                <c:pt idx="1649">
                  <c:v>0.02</c:v>
                </c:pt>
                <c:pt idx="1650">
                  <c:v>0.02</c:v>
                </c:pt>
                <c:pt idx="1651">
                  <c:v>0.009</c:v>
                </c:pt>
                <c:pt idx="1652">
                  <c:v>0.009</c:v>
                </c:pt>
                <c:pt idx="1653">
                  <c:v>0.009</c:v>
                </c:pt>
                <c:pt idx="1654">
                  <c:v>0.009</c:v>
                </c:pt>
                <c:pt idx="1655">
                  <c:v>0.001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0.001</c:v>
                </c:pt>
                <c:pt idx="1771">
                  <c:v>0.02</c:v>
                </c:pt>
                <c:pt idx="1772">
                  <c:v>0.02</c:v>
                </c:pt>
                <c:pt idx="1773">
                  <c:v>0.085</c:v>
                </c:pt>
                <c:pt idx="1774">
                  <c:v>0.341</c:v>
                </c:pt>
                <c:pt idx="1775">
                  <c:v>0.601</c:v>
                </c:pt>
                <c:pt idx="1776">
                  <c:v>0.601</c:v>
                </c:pt>
                <c:pt idx="1777">
                  <c:v>0.505</c:v>
                </c:pt>
                <c:pt idx="1778">
                  <c:v>0.601</c:v>
                </c:pt>
                <c:pt idx="1779">
                  <c:v>0.922</c:v>
                </c:pt>
                <c:pt idx="1780">
                  <c:v>1.06</c:v>
                </c:pt>
                <c:pt idx="1781">
                  <c:v>0.827</c:v>
                </c:pt>
                <c:pt idx="1782">
                  <c:v>0.601</c:v>
                </c:pt>
                <c:pt idx="1783">
                  <c:v>0.418</c:v>
                </c:pt>
                <c:pt idx="1784">
                  <c:v>0.341</c:v>
                </c:pt>
                <c:pt idx="1785">
                  <c:v>0.214</c:v>
                </c:pt>
                <c:pt idx="1786">
                  <c:v>0.12</c:v>
                </c:pt>
                <c:pt idx="1787">
                  <c:v>0.12</c:v>
                </c:pt>
                <c:pt idx="1788">
                  <c:v>0.341</c:v>
                </c:pt>
                <c:pt idx="1789">
                  <c:v>0.601</c:v>
                </c:pt>
                <c:pt idx="1790">
                  <c:v>0.601</c:v>
                </c:pt>
                <c:pt idx="1791">
                  <c:v>0.418</c:v>
                </c:pt>
                <c:pt idx="1792">
                  <c:v>0.341</c:v>
                </c:pt>
                <c:pt idx="1793">
                  <c:v>0.163</c:v>
                </c:pt>
                <c:pt idx="1794">
                  <c:v>0.12</c:v>
                </c:pt>
                <c:pt idx="1795">
                  <c:v>0.057</c:v>
                </c:pt>
                <c:pt idx="1796">
                  <c:v>0.035</c:v>
                </c:pt>
                <c:pt idx="1797">
                  <c:v>0.163</c:v>
                </c:pt>
                <c:pt idx="1798">
                  <c:v>0.418</c:v>
                </c:pt>
                <c:pt idx="1799">
                  <c:v>0.709</c:v>
                </c:pt>
                <c:pt idx="1800">
                  <c:v>0.827</c:v>
                </c:pt>
                <c:pt idx="1801">
                  <c:v>0.827</c:v>
                </c:pt>
                <c:pt idx="1802">
                  <c:v>0.922</c:v>
                </c:pt>
                <c:pt idx="1803">
                  <c:v>0.827</c:v>
                </c:pt>
                <c:pt idx="1804">
                  <c:v>0.709</c:v>
                </c:pt>
                <c:pt idx="1805">
                  <c:v>0.505</c:v>
                </c:pt>
                <c:pt idx="1806">
                  <c:v>0.418</c:v>
                </c:pt>
                <c:pt idx="1807">
                  <c:v>0.214</c:v>
                </c:pt>
                <c:pt idx="1808">
                  <c:v>0.163</c:v>
                </c:pt>
                <c:pt idx="1809">
                  <c:v>0.12</c:v>
                </c:pt>
                <c:pt idx="1810">
                  <c:v>0.085</c:v>
                </c:pt>
                <c:pt idx="1811">
                  <c:v>0.085</c:v>
                </c:pt>
                <c:pt idx="1812">
                  <c:v>0.035</c:v>
                </c:pt>
                <c:pt idx="1813">
                  <c:v>0.035</c:v>
                </c:pt>
                <c:pt idx="1814">
                  <c:v>0.009</c:v>
                </c:pt>
                <c:pt idx="1815">
                  <c:v>0.009</c:v>
                </c:pt>
                <c:pt idx="1816">
                  <c:v>0.003</c:v>
                </c:pt>
                <c:pt idx="1817">
                  <c:v>0.001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0.003</c:v>
                </c:pt>
                <c:pt idx="2066">
                  <c:v>0.035</c:v>
                </c:pt>
                <c:pt idx="2067">
                  <c:v>0.163</c:v>
                </c:pt>
                <c:pt idx="2068">
                  <c:v>0.709</c:v>
                </c:pt>
                <c:pt idx="2069">
                  <c:v>1.543</c:v>
                </c:pt>
                <c:pt idx="2070">
                  <c:v>2.664</c:v>
                </c:pt>
                <c:pt idx="2071">
                  <c:v>3.774</c:v>
                </c:pt>
                <c:pt idx="2072">
                  <c:v>4.334</c:v>
                </c:pt>
                <c:pt idx="2073">
                  <c:v>4.676</c:v>
                </c:pt>
                <c:pt idx="2074">
                  <c:v>4.676</c:v>
                </c:pt>
                <c:pt idx="2075">
                  <c:v>3.774</c:v>
                </c:pt>
                <c:pt idx="2076">
                  <c:v>3.19</c:v>
                </c:pt>
                <c:pt idx="2077">
                  <c:v>2.139</c:v>
                </c:pt>
                <c:pt idx="2078">
                  <c:v>1.543</c:v>
                </c:pt>
                <c:pt idx="2079">
                  <c:v>1.06</c:v>
                </c:pt>
                <c:pt idx="2080">
                  <c:v>0.709</c:v>
                </c:pt>
                <c:pt idx="2081">
                  <c:v>0.418</c:v>
                </c:pt>
                <c:pt idx="2082">
                  <c:v>0.341</c:v>
                </c:pt>
                <c:pt idx="2083">
                  <c:v>0.214</c:v>
                </c:pt>
                <c:pt idx="2084">
                  <c:v>0.163</c:v>
                </c:pt>
                <c:pt idx="2085">
                  <c:v>0.214</c:v>
                </c:pt>
                <c:pt idx="2086">
                  <c:v>0.418</c:v>
                </c:pt>
                <c:pt idx="2087">
                  <c:v>0.709</c:v>
                </c:pt>
                <c:pt idx="2088">
                  <c:v>0.922</c:v>
                </c:pt>
                <c:pt idx="2089">
                  <c:v>0.827</c:v>
                </c:pt>
                <c:pt idx="2090">
                  <c:v>1.06</c:v>
                </c:pt>
                <c:pt idx="2091">
                  <c:v>1.543</c:v>
                </c:pt>
                <c:pt idx="2092">
                  <c:v>1.37</c:v>
                </c:pt>
                <c:pt idx="2093">
                  <c:v>1.37</c:v>
                </c:pt>
                <c:pt idx="2094">
                  <c:v>1.543</c:v>
                </c:pt>
                <c:pt idx="2095">
                  <c:v>3.774</c:v>
                </c:pt>
                <c:pt idx="2096">
                  <c:v>7.514</c:v>
                </c:pt>
                <c:pt idx="2097">
                  <c:v>11.193</c:v>
                </c:pt>
                <c:pt idx="2098">
                  <c:v>12.253</c:v>
                </c:pt>
                <c:pt idx="2099">
                  <c:v>12.253</c:v>
                </c:pt>
                <c:pt idx="2100">
                  <c:v>10.052</c:v>
                </c:pt>
                <c:pt idx="2101">
                  <c:v>6.62</c:v>
                </c:pt>
                <c:pt idx="2102">
                  <c:v>5.032</c:v>
                </c:pt>
                <c:pt idx="2103">
                  <c:v>3.774</c:v>
                </c:pt>
                <c:pt idx="2104">
                  <c:v>2.664</c:v>
                </c:pt>
                <c:pt idx="2105">
                  <c:v>2.139</c:v>
                </c:pt>
                <c:pt idx="2106">
                  <c:v>1.927</c:v>
                </c:pt>
                <c:pt idx="2107">
                  <c:v>1.729</c:v>
                </c:pt>
                <c:pt idx="2108">
                  <c:v>1.543</c:v>
                </c:pt>
                <c:pt idx="2109">
                  <c:v>1.37</c:v>
                </c:pt>
                <c:pt idx="2110">
                  <c:v>1.37</c:v>
                </c:pt>
                <c:pt idx="2111">
                  <c:v>1.06</c:v>
                </c:pt>
                <c:pt idx="2112">
                  <c:v>1.209</c:v>
                </c:pt>
                <c:pt idx="2113">
                  <c:v>1.209</c:v>
                </c:pt>
                <c:pt idx="2114">
                  <c:v>1.209</c:v>
                </c:pt>
                <c:pt idx="2115">
                  <c:v>1.209</c:v>
                </c:pt>
                <c:pt idx="2116">
                  <c:v>1.209</c:v>
                </c:pt>
                <c:pt idx="2117">
                  <c:v>1.209</c:v>
                </c:pt>
                <c:pt idx="2118">
                  <c:v>1.06</c:v>
                </c:pt>
                <c:pt idx="2119">
                  <c:v>1.06</c:v>
                </c:pt>
                <c:pt idx="2120">
                  <c:v>0.922</c:v>
                </c:pt>
                <c:pt idx="2121">
                  <c:v>0.922</c:v>
                </c:pt>
                <c:pt idx="2122">
                  <c:v>0.709</c:v>
                </c:pt>
                <c:pt idx="2123">
                  <c:v>0.418</c:v>
                </c:pt>
                <c:pt idx="2124">
                  <c:v>0.341</c:v>
                </c:pt>
                <c:pt idx="2125">
                  <c:v>0.341</c:v>
                </c:pt>
                <c:pt idx="2126">
                  <c:v>0.214</c:v>
                </c:pt>
                <c:pt idx="2127">
                  <c:v>0.12</c:v>
                </c:pt>
                <c:pt idx="2128">
                  <c:v>0.085</c:v>
                </c:pt>
                <c:pt idx="2129">
                  <c:v>0.035</c:v>
                </c:pt>
                <c:pt idx="2130">
                  <c:v>0.02</c:v>
                </c:pt>
                <c:pt idx="2131">
                  <c:v>0.003</c:v>
                </c:pt>
                <c:pt idx="2132">
                  <c:v>0.003</c:v>
                </c:pt>
                <c:pt idx="2133">
                  <c:v>0.085</c:v>
                </c:pt>
                <c:pt idx="2134">
                  <c:v>0.214</c:v>
                </c:pt>
                <c:pt idx="2135">
                  <c:v>0.273</c:v>
                </c:pt>
                <c:pt idx="2136">
                  <c:v>0.273</c:v>
                </c:pt>
                <c:pt idx="2137">
                  <c:v>0.214</c:v>
                </c:pt>
                <c:pt idx="2138">
                  <c:v>0.163</c:v>
                </c:pt>
                <c:pt idx="2139">
                  <c:v>0.085</c:v>
                </c:pt>
                <c:pt idx="2140">
                  <c:v>0.02</c:v>
                </c:pt>
                <c:pt idx="2141">
                  <c:v>0.009</c:v>
                </c:pt>
                <c:pt idx="2142">
                  <c:v>0.003</c:v>
                </c:pt>
                <c:pt idx="2143">
                  <c:v>0.003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0.601</c:v>
                </c:pt>
                <c:pt idx="2168">
                  <c:v>1.209</c:v>
                </c:pt>
                <c:pt idx="2169">
                  <c:v>0.922</c:v>
                </c:pt>
                <c:pt idx="2170">
                  <c:v>0.827</c:v>
                </c:pt>
                <c:pt idx="2171">
                  <c:v>0.601</c:v>
                </c:pt>
                <c:pt idx="2172">
                  <c:v>0.341</c:v>
                </c:pt>
                <c:pt idx="2173">
                  <c:v>0.273</c:v>
                </c:pt>
                <c:pt idx="2174">
                  <c:v>0.163</c:v>
                </c:pt>
                <c:pt idx="2175">
                  <c:v>0.085</c:v>
                </c:pt>
                <c:pt idx="2176">
                  <c:v>0.02</c:v>
                </c:pt>
                <c:pt idx="2177">
                  <c:v>0.009</c:v>
                </c:pt>
                <c:pt idx="2178">
                  <c:v>0.003</c:v>
                </c:pt>
                <c:pt idx="2179">
                  <c:v>0.001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0.035</c:v>
                </c:pt>
                <c:pt idx="2253">
                  <c:v>1.06</c:v>
                </c:pt>
                <c:pt idx="2254">
                  <c:v>1.543</c:v>
                </c:pt>
                <c:pt idx="2255">
                  <c:v>1.543</c:v>
                </c:pt>
                <c:pt idx="2256">
                  <c:v>1.37</c:v>
                </c:pt>
                <c:pt idx="2257">
                  <c:v>1.209</c:v>
                </c:pt>
                <c:pt idx="2258">
                  <c:v>0.827</c:v>
                </c:pt>
                <c:pt idx="2259">
                  <c:v>0.505</c:v>
                </c:pt>
                <c:pt idx="2260">
                  <c:v>0.341</c:v>
                </c:pt>
                <c:pt idx="2261">
                  <c:v>0.273</c:v>
                </c:pt>
                <c:pt idx="2262">
                  <c:v>0.214</c:v>
                </c:pt>
                <c:pt idx="2263">
                  <c:v>0.163</c:v>
                </c:pt>
                <c:pt idx="2264">
                  <c:v>0.12</c:v>
                </c:pt>
                <c:pt idx="2265">
                  <c:v>0.12</c:v>
                </c:pt>
                <c:pt idx="2266">
                  <c:v>0.085</c:v>
                </c:pt>
                <c:pt idx="2267">
                  <c:v>0.085</c:v>
                </c:pt>
                <c:pt idx="2268">
                  <c:v>0.085</c:v>
                </c:pt>
                <c:pt idx="2269">
                  <c:v>0.085</c:v>
                </c:pt>
                <c:pt idx="2270">
                  <c:v>0.085</c:v>
                </c:pt>
                <c:pt idx="2271">
                  <c:v>0.057</c:v>
                </c:pt>
                <c:pt idx="2272">
                  <c:v>0.057</c:v>
                </c:pt>
                <c:pt idx="2273">
                  <c:v>0.057</c:v>
                </c:pt>
                <c:pt idx="2274">
                  <c:v>0.035</c:v>
                </c:pt>
                <c:pt idx="2275">
                  <c:v>0.02</c:v>
                </c:pt>
                <c:pt idx="2276">
                  <c:v>0.02</c:v>
                </c:pt>
                <c:pt idx="2277">
                  <c:v>0.057</c:v>
                </c:pt>
                <c:pt idx="2278">
                  <c:v>0.163</c:v>
                </c:pt>
                <c:pt idx="2279">
                  <c:v>0.505</c:v>
                </c:pt>
                <c:pt idx="2280">
                  <c:v>0.505</c:v>
                </c:pt>
                <c:pt idx="2281">
                  <c:v>0.341</c:v>
                </c:pt>
                <c:pt idx="2282">
                  <c:v>0.273</c:v>
                </c:pt>
                <c:pt idx="2283">
                  <c:v>0.214</c:v>
                </c:pt>
                <c:pt idx="2284">
                  <c:v>0.163</c:v>
                </c:pt>
                <c:pt idx="2285">
                  <c:v>0.163</c:v>
                </c:pt>
                <c:pt idx="2286">
                  <c:v>0.12</c:v>
                </c:pt>
                <c:pt idx="2287">
                  <c:v>0.12</c:v>
                </c:pt>
                <c:pt idx="2288">
                  <c:v>0.085</c:v>
                </c:pt>
                <c:pt idx="2289">
                  <c:v>0.035</c:v>
                </c:pt>
                <c:pt idx="2290">
                  <c:v>0.057</c:v>
                </c:pt>
                <c:pt idx="2291">
                  <c:v>0.163</c:v>
                </c:pt>
                <c:pt idx="2292">
                  <c:v>0.341</c:v>
                </c:pt>
                <c:pt idx="2293">
                  <c:v>0.505</c:v>
                </c:pt>
                <c:pt idx="2294">
                  <c:v>0.709</c:v>
                </c:pt>
                <c:pt idx="2295">
                  <c:v>0.601</c:v>
                </c:pt>
                <c:pt idx="2296">
                  <c:v>0.418</c:v>
                </c:pt>
                <c:pt idx="2297">
                  <c:v>0.341</c:v>
                </c:pt>
                <c:pt idx="2298">
                  <c:v>0.273</c:v>
                </c:pt>
                <c:pt idx="2299">
                  <c:v>0.214</c:v>
                </c:pt>
                <c:pt idx="2300">
                  <c:v>0.163</c:v>
                </c:pt>
                <c:pt idx="2301">
                  <c:v>0.12</c:v>
                </c:pt>
                <c:pt idx="2302">
                  <c:v>0.085</c:v>
                </c:pt>
                <c:pt idx="2303">
                  <c:v>0.163</c:v>
                </c:pt>
                <c:pt idx="2304">
                  <c:v>0.214</c:v>
                </c:pt>
                <c:pt idx="2305">
                  <c:v>0.341</c:v>
                </c:pt>
                <c:pt idx="2306">
                  <c:v>0.214</c:v>
                </c:pt>
                <c:pt idx="2307">
                  <c:v>0.273</c:v>
                </c:pt>
                <c:pt idx="2308">
                  <c:v>0.418</c:v>
                </c:pt>
                <c:pt idx="2309">
                  <c:v>0.418</c:v>
                </c:pt>
                <c:pt idx="2310">
                  <c:v>0.273</c:v>
                </c:pt>
                <c:pt idx="2311">
                  <c:v>0.273</c:v>
                </c:pt>
                <c:pt idx="2312">
                  <c:v>0.214</c:v>
                </c:pt>
                <c:pt idx="2313">
                  <c:v>0.214</c:v>
                </c:pt>
                <c:pt idx="2314">
                  <c:v>0.214</c:v>
                </c:pt>
                <c:pt idx="2315">
                  <c:v>0.273</c:v>
                </c:pt>
                <c:pt idx="2316">
                  <c:v>0.214</c:v>
                </c:pt>
                <c:pt idx="2317">
                  <c:v>0.214</c:v>
                </c:pt>
                <c:pt idx="2318">
                  <c:v>0.163</c:v>
                </c:pt>
                <c:pt idx="2319">
                  <c:v>0.163</c:v>
                </c:pt>
                <c:pt idx="2320">
                  <c:v>0.163</c:v>
                </c:pt>
                <c:pt idx="2321">
                  <c:v>0.273</c:v>
                </c:pt>
                <c:pt idx="2322">
                  <c:v>0.418</c:v>
                </c:pt>
                <c:pt idx="2323">
                  <c:v>0.709</c:v>
                </c:pt>
                <c:pt idx="2324">
                  <c:v>0.827</c:v>
                </c:pt>
                <c:pt idx="2325">
                  <c:v>0.709</c:v>
                </c:pt>
                <c:pt idx="2326">
                  <c:v>0.709</c:v>
                </c:pt>
                <c:pt idx="2327">
                  <c:v>0.601</c:v>
                </c:pt>
                <c:pt idx="2328">
                  <c:v>0.505</c:v>
                </c:pt>
                <c:pt idx="2329">
                  <c:v>0.418</c:v>
                </c:pt>
                <c:pt idx="2330">
                  <c:v>0.341</c:v>
                </c:pt>
                <c:pt idx="2331">
                  <c:v>0.273</c:v>
                </c:pt>
                <c:pt idx="2332">
                  <c:v>0.273</c:v>
                </c:pt>
                <c:pt idx="2333">
                  <c:v>0.505</c:v>
                </c:pt>
                <c:pt idx="2334">
                  <c:v>0.601</c:v>
                </c:pt>
                <c:pt idx="2335">
                  <c:v>0.505</c:v>
                </c:pt>
                <c:pt idx="2336">
                  <c:v>0.505</c:v>
                </c:pt>
                <c:pt idx="2337">
                  <c:v>0.418</c:v>
                </c:pt>
                <c:pt idx="2338">
                  <c:v>0.418</c:v>
                </c:pt>
                <c:pt idx="2339">
                  <c:v>0.341</c:v>
                </c:pt>
                <c:pt idx="2340">
                  <c:v>0.341</c:v>
                </c:pt>
                <c:pt idx="2341">
                  <c:v>0.273</c:v>
                </c:pt>
                <c:pt idx="2342">
                  <c:v>0.273</c:v>
                </c:pt>
                <c:pt idx="2343">
                  <c:v>0.273</c:v>
                </c:pt>
                <c:pt idx="2344">
                  <c:v>0.273</c:v>
                </c:pt>
                <c:pt idx="2345">
                  <c:v>0.273</c:v>
                </c:pt>
                <c:pt idx="2346">
                  <c:v>0.214</c:v>
                </c:pt>
                <c:pt idx="2347">
                  <c:v>0.341</c:v>
                </c:pt>
                <c:pt idx="2348">
                  <c:v>0.273</c:v>
                </c:pt>
                <c:pt idx="2349">
                  <c:v>0.341</c:v>
                </c:pt>
                <c:pt idx="2350">
                  <c:v>0.273</c:v>
                </c:pt>
                <c:pt idx="2351">
                  <c:v>0.214</c:v>
                </c:pt>
                <c:pt idx="2352">
                  <c:v>0.214</c:v>
                </c:pt>
                <c:pt idx="2353">
                  <c:v>0.214</c:v>
                </c:pt>
                <c:pt idx="2354">
                  <c:v>0.163</c:v>
                </c:pt>
                <c:pt idx="2355">
                  <c:v>0.163</c:v>
                </c:pt>
                <c:pt idx="2356">
                  <c:v>0.163</c:v>
                </c:pt>
                <c:pt idx="2357">
                  <c:v>0.12</c:v>
                </c:pt>
                <c:pt idx="2358">
                  <c:v>0.12</c:v>
                </c:pt>
                <c:pt idx="2359">
                  <c:v>0.085</c:v>
                </c:pt>
                <c:pt idx="2360">
                  <c:v>0.12</c:v>
                </c:pt>
                <c:pt idx="2361">
                  <c:v>0.085</c:v>
                </c:pt>
                <c:pt idx="2362">
                  <c:v>0.085</c:v>
                </c:pt>
                <c:pt idx="2363">
                  <c:v>0.12</c:v>
                </c:pt>
                <c:pt idx="2364">
                  <c:v>0.085</c:v>
                </c:pt>
                <c:pt idx="2365">
                  <c:v>0.085</c:v>
                </c:pt>
                <c:pt idx="2366">
                  <c:v>0.057</c:v>
                </c:pt>
                <c:pt idx="2367">
                  <c:v>0.085</c:v>
                </c:pt>
                <c:pt idx="2368">
                  <c:v>0.035</c:v>
                </c:pt>
                <c:pt idx="2369">
                  <c:v>0.035</c:v>
                </c:pt>
                <c:pt idx="2370">
                  <c:v>0.035</c:v>
                </c:pt>
                <c:pt idx="2371">
                  <c:v>0.035</c:v>
                </c:pt>
                <c:pt idx="2372">
                  <c:v>0.057</c:v>
                </c:pt>
                <c:pt idx="2373">
                  <c:v>0.035</c:v>
                </c:pt>
                <c:pt idx="2374">
                  <c:v>0.035</c:v>
                </c:pt>
                <c:pt idx="2375">
                  <c:v>0.02</c:v>
                </c:pt>
                <c:pt idx="2376">
                  <c:v>0.035</c:v>
                </c:pt>
                <c:pt idx="2377">
                  <c:v>0.035</c:v>
                </c:pt>
                <c:pt idx="2378">
                  <c:v>0.02</c:v>
                </c:pt>
                <c:pt idx="2379">
                  <c:v>0.02</c:v>
                </c:pt>
                <c:pt idx="2380">
                  <c:v>0.035</c:v>
                </c:pt>
                <c:pt idx="2381">
                  <c:v>0.035</c:v>
                </c:pt>
                <c:pt idx="2382">
                  <c:v>0.035</c:v>
                </c:pt>
                <c:pt idx="2383">
                  <c:v>0.057</c:v>
                </c:pt>
                <c:pt idx="2384">
                  <c:v>0.035</c:v>
                </c:pt>
                <c:pt idx="2385">
                  <c:v>0.057</c:v>
                </c:pt>
                <c:pt idx="2386">
                  <c:v>0.057</c:v>
                </c:pt>
                <c:pt idx="2387">
                  <c:v>0.057</c:v>
                </c:pt>
                <c:pt idx="2388">
                  <c:v>0.057</c:v>
                </c:pt>
                <c:pt idx="2389">
                  <c:v>0.057</c:v>
                </c:pt>
                <c:pt idx="2390">
                  <c:v>0.057</c:v>
                </c:pt>
                <c:pt idx="2391">
                  <c:v>0.057</c:v>
                </c:pt>
                <c:pt idx="2392">
                  <c:v>0.035</c:v>
                </c:pt>
                <c:pt idx="2393">
                  <c:v>0.057</c:v>
                </c:pt>
                <c:pt idx="2394">
                  <c:v>0.057</c:v>
                </c:pt>
                <c:pt idx="2395">
                  <c:v>0.057</c:v>
                </c:pt>
                <c:pt idx="2396">
                  <c:v>0.057</c:v>
                </c:pt>
                <c:pt idx="2397">
                  <c:v>0.035</c:v>
                </c:pt>
                <c:pt idx="2398">
                  <c:v>0.035</c:v>
                </c:pt>
                <c:pt idx="2399">
                  <c:v>0.035</c:v>
                </c:pt>
                <c:pt idx="2400">
                  <c:v>0.035</c:v>
                </c:pt>
                <c:pt idx="2401">
                  <c:v>0.02</c:v>
                </c:pt>
                <c:pt idx="2402">
                  <c:v>0.035</c:v>
                </c:pt>
                <c:pt idx="2403">
                  <c:v>0.035</c:v>
                </c:pt>
                <c:pt idx="2404">
                  <c:v>0.02</c:v>
                </c:pt>
                <c:pt idx="2405">
                  <c:v>0.035</c:v>
                </c:pt>
                <c:pt idx="2406">
                  <c:v>0.02</c:v>
                </c:pt>
                <c:pt idx="2407">
                  <c:v>0.035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0.003</c:v>
                </c:pt>
                <c:pt idx="2412">
                  <c:v>0.003</c:v>
                </c:pt>
                <c:pt idx="2413">
                  <c:v>0.003</c:v>
                </c:pt>
                <c:pt idx="2414">
                  <c:v>0.003</c:v>
                </c:pt>
                <c:pt idx="2415">
                  <c:v>0.003</c:v>
                </c:pt>
                <c:pt idx="2416">
                  <c:v>0.001</c:v>
                </c:pt>
                <c:pt idx="2417">
                  <c:v>0.003</c:v>
                </c:pt>
                <c:pt idx="2418">
                  <c:v>0.009</c:v>
                </c:pt>
                <c:pt idx="2419">
                  <c:v>0.009</c:v>
                </c:pt>
                <c:pt idx="2420">
                  <c:v>0.009</c:v>
                </c:pt>
                <c:pt idx="2421">
                  <c:v>0.009</c:v>
                </c:pt>
                <c:pt idx="2422">
                  <c:v>0.009</c:v>
                </c:pt>
                <c:pt idx="2423">
                  <c:v>0.02</c:v>
                </c:pt>
                <c:pt idx="2424">
                  <c:v>0.009</c:v>
                </c:pt>
                <c:pt idx="2425">
                  <c:v>0.02</c:v>
                </c:pt>
                <c:pt idx="2426">
                  <c:v>0.009</c:v>
                </c:pt>
                <c:pt idx="2427">
                  <c:v>0.009</c:v>
                </c:pt>
                <c:pt idx="2428">
                  <c:v>0.009</c:v>
                </c:pt>
                <c:pt idx="2429">
                  <c:v>0.009</c:v>
                </c:pt>
                <c:pt idx="2430">
                  <c:v>0.009</c:v>
                </c:pt>
                <c:pt idx="2431">
                  <c:v>0.009</c:v>
                </c:pt>
                <c:pt idx="2432">
                  <c:v>0.003</c:v>
                </c:pt>
                <c:pt idx="2433">
                  <c:v>0.003</c:v>
                </c:pt>
                <c:pt idx="2434">
                  <c:v>0.003</c:v>
                </c:pt>
                <c:pt idx="2435">
                  <c:v>0.003</c:v>
                </c:pt>
                <c:pt idx="2436">
                  <c:v>0.003</c:v>
                </c:pt>
                <c:pt idx="2437">
                  <c:v>0.003</c:v>
                </c:pt>
                <c:pt idx="2438">
                  <c:v>0.003</c:v>
                </c:pt>
                <c:pt idx="2439">
                  <c:v>0.003</c:v>
                </c:pt>
                <c:pt idx="2440">
                  <c:v>0.003</c:v>
                </c:pt>
                <c:pt idx="2441">
                  <c:v>0.001</c:v>
                </c:pt>
                <c:pt idx="2442">
                  <c:v>0.001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0.02</c:v>
                </c:pt>
                <c:pt idx="2918">
                  <c:v>2.664</c:v>
                </c:pt>
                <c:pt idx="2919">
                  <c:v>2.422</c:v>
                </c:pt>
                <c:pt idx="2920">
                  <c:v>1.543</c:v>
                </c:pt>
                <c:pt idx="2921">
                  <c:v>0.827</c:v>
                </c:pt>
                <c:pt idx="2922">
                  <c:v>0.418</c:v>
                </c:pt>
                <c:pt idx="2923">
                  <c:v>0.273</c:v>
                </c:pt>
                <c:pt idx="2924">
                  <c:v>0.12</c:v>
                </c:pt>
                <c:pt idx="2925">
                  <c:v>0.085</c:v>
                </c:pt>
                <c:pt idx="2926">
                  <c:v>0.035</c:v>
                </c:pt>
                <c:pt idx="2927">
                  <c:v>0.009</c:v>
                </c:pt>
                <c:pt idx="2928">
                  <c:v>0.001</c:v>
                </c:pt>
                <c:pt idx="2929">
                  <c:v>0.001</c:v>
                </c:pt>
                <c:pt idx="2930">
                  <c:v>0.001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0.827</c:v>
                </c:pt>
                <c:pt idx="2952">
                  <c:v>6.199</c:v>
                </c:pt>
                <c:pt idx="2953">
                  <c:v>4.676</c:v>
                </c:pt>
                <c:pt idx="2954">
                  <c:v>2.422</c:v>
                </c:pt>
                <c:pt idx="2955">
                  <c:v>1.37</c:v>
                </c:pt>
                <c:pt idx="2956">
                  <c:v>0.922</c:v>
                </c:pt>
                <c:pt idx="2957">
                  <c:v>0.505</c:v>
                </c:pt>
                <c:pt idx="2958">
                  <c:v>0.273</c:v>
                </c:pt>
                <c:pt idx="2959">
                  <c:v>0.163</c:v>
                </c:pt>
                <c:pt idx="2960">
                  <c:v>0.12</c:v>
                </c:pt>
                <c:pt idx="2961">
                  <c:v>0.057</c:v>
                </c:pt>
                <c:pt idx="2962">
                  <c:v>0.035</c:v>
                </c:pt>
                <c:pt idx="2963">
                  <c:v>0.02</c:v>
                </c:pt>
                <c:pt idx="2964">
                  <c:v>0.009</c:v>
                </c:pt>
                <c:pt idx="2965">
                  <c:v>0.003</c:v>
                </c:pt>
                <c:pt idx="2966">
                  <c:v>0.003</c:v>
                </c:pt>
                <c:pt idx="2967">
                  <c:v>0.003</c:v>
                </c:pt>
                <c:pt idx="2968">
                  <c:v>0.001</c:v>
                </c:pt>
                <c:pt idx="2969">
                  <c:v>0.001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0.035</c:v>
                </c:pt>
                <c:pt idx="2975">
                  <c:v>0.273</c:v>
                </c:pt>
                <c:pt idx="2976">
                  <c:v>0.418</c:v>
                </c:pt>
                <c:pt idx="2977">
                  <c:v>0.418</c:v>
                </c:pt>
                <c:pt idx="2978">
                  <c:v>0.341</c:v>
                </c:pt>
                <c:pt idx="2979">
                  <c:v>0.273</c:v>
                </c:pt>
                <c:pt idx="2980">
                  <c:v>0.273</c:v>
                </c:pt>
                <c:pt idx="2981">
                  <c:v>0.273</c:v>
                </c:pt>
                <c:pt idx="2982">
                  <c:v>0.341</c:v>
                </c:pt>
                <c:pt idx="2983">
                  <c:v>0.341</c:v>
                </c:pt>
                <c:pt idx="2984">
                  <c:v>0.341</c:v>
                </c:pt>
                <c:pt idx="2985">
                  <c:v>0.273</c:v>
                </c:pt>
                <c:pt idx="2986">
                  <c:v>0.418</c:v>
                </c:pt>
                <c:pt idx="2987">
                  <c:v>0.341</c:v>
                </c:pt>
                <c:pt idx="2988">
                  <c:v>0.418</c:v>
                </c:pt>
                <c:pt idx="2989">
                  <c:v>0.418</c:v>
                </c:pt>
                <c:pt idx="2990">
                  <c:v>0.341</c:v>
                </c:pt>
                <c:pt idx="2991">
                  <c:v>0.505</c:v>
                </c:pt>
                <c:pt idx="2992">
                  <c:v>0.505</c:v>
                </c:pt>
                <c:pt idx="2993">
                  <c:v>0.601</c:v>
                </c:pt>
                <c:pt idx="2994">
                  <c:v>0.505</c:v>
                </c:pt>
                <c:pt idx="2995">
                  <c:v>0.505</c:v>
                </c:pt>
                <c:pt idx="2996">
                  <c:v>0.418</c:v>
                </c:pt>
                <c:pt idx="2997">
                  <c:v>0.505</c:v>
                </c:pt>
                <c:pt idx="2998">
                  <c:v>0.709</c:v>
                </c:pt>
                <c:pt idx="2999">
                  <c:v>0.601</c:v>
                </c:pt>
                <c:pt idx="3000">
                  <c:v>0.505</c:v>
                </c:pt>
                <c:pt idx="3001">
                  <c:v>0.418</c:v>
                </c:pt>
                <c:pt idx="3002">
                  <c:v>0.273</c:v>
                </c:pt>
                <c:pt idx="3003">
                  <c:v>0.163</c:v>
                </c:pt>
                <c:pt idx="3004">
                  <c:v>0.12</c:v>
                </c:pt>
                <c:pt idx="3005">
                  <c:v>0.057</c:v>
                </c:pt>
                <c:pt idx="3006">
                  <c:v>0.035</c:v>
                </c:pt>
                <c:pt idx="3007">
                  <c:v>0.02</c:v>
                </c:pt>
                <c:pt idx="3008">
                  <c:v>0.02</c:v>
                </c:pt>
                <c:pt idx="3009">
                  <c:v>0.009</c:v>
                </c:pt>
                <c:pt idx="3010">
                  <c:v>0.003</c:v>
                </c:pt>
                <c:pt idx="3011">
                  <c:v>0.001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0.003</c:v>
                </c:pt>
                <c:pt idx="3022">
                  <c:v>0.001</c:v>
                </c:pt>
                <c:pt idx="3023">
                  <c:v>0.001</c:v>
                </c:pt>
                <c:pt idx="3024">
                  <c:v>0.001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0.001</c:v>
                </c:pt>
                <c:pt idx="3040">
                  <c:v>0.003</c:v>
                </c:pt>
                <c:pt idx="3041">
                  <c:v>0.02</c:v>
                </c:pt>
                <c:pt idx="3042">
                  <c:v>0.009</c:v>
                </c:pt>
                <c:pt idx="3043">
                  <c:v>0.009</c:v>
                </c:pt>
                <c:pt idx="3044">
                  <c:v>0.009</c:v>
                </c:pt>
                <c:pt idx="3045">
                  <c:v>0.001</c:v>
                </c:pt>
                <c:pt idx="3046">
                  <c:v>0.001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0.001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0.001</c:v>
                </c:pt>
                <c:pt idx="3124">
                  <c:v>0.001</c:v>
                </c:pt>
                <c:pt idx="3125">
                  <c:v>0.003</c:v>
                </c:pt>
                <c:pt idx="3126">
                  <c:v>0.001</c:v>
                </c:pt>
                <c:pt idx="3127">
                  <c:v>0.001</c:v>
                </c:pt>
                <c:pt idx="3128">
                  <c:v>0</c:v>
                </c:pt>
                <c:pt idx="3129">
                  <c:v>0</c:v>
                </c:pt>
                <c:pt idx="3130">
                  <c:v>0.001</c:v>
                </c:pt>
                <c:pt idx="3131">
                  <c:v>0.003</c:v>
                </c:pt>
                <c:pt idx="3132">
                  <c:v>0.009</c:v>
                </c:pt>
                <c:pt idx="3133">
                  <c:v>0.009</c:v>
                </c:pt>
                <c:pt idx="3134">
                  <c:v>0.009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0.003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0.009</c:v>
                </c:pt>
                <c:pt idx="3144">
                  <c:v>0.035</c:v>
                </c:pt>
                <c:pt idx="3145">
                  <c:v>0.057</c:v>
                </c:pt>
                <c:pt idx="3146">
                  <c:v>0.214</c:v>
                </c:pt>
                <c:pt idx="3147">
                  <c:v>0.341</c:v>
                </c:pt>
                <c:pt idx="3148">
                  <c:v>0.418</c:v>
                </c:pt>
                <c:pt idx="3149">
                  <c:v>0.341</c:v>
                </c:pt>
                <c:pt idx="3150">
                  <c:v>0.214</c:v>
                </c:pt>
                <c:pt idx="3151">
                  <c:v>0.214</c:v>
                </c:pt>
                <c:pt idx="3152">
                  <c:v>0.163</c:v>
                </c:pt>
                <c:pt idx="3153">
                  <c:v>0.12</c:v>
                </c:pt>
                <c:pt idx="3154">
                  <c:v>0.085</c:v>
                </c:pt>
                <c:pt idx="3155">
                  <c:v>0.085</c:v>
                </c:pt>
                <c:pt idx="3156">
                  <c:v>0.035</c:v>
                </c:pt>
                <c:pt idx="3157">
                  <c:v>0.02</c:v>
                </c:pt>
                <c:pt idx="3158">
                  <c:v>0.009</c:v>
                </c:pt>
                <c:pt idx="3159">
                  <c:v>0.009</c:v>
                </c:pt>
                <c:pt idx="3160">
                  <c:v>0.009</c:v>
                </c:pt>
                <c:pt idx="3161">
                  <c:v>0.003</c:v>
                </c:pt>
                <c:pt idx="3162">
                  <c:v>0.009</c:v>
                </c:pt>
                <c:pt idx="3163">
                  <c:v>0.003</c:v>
                </c:pt>
                <c:pt idx="3164">
                  <c:v>0.009</c:v>
                </c:pt>
                <c:pt idx="3165">
                  <c:v>0.003</c:v>
                </c:pt>
                <c:pt idx="3166">
                  <c:v>0.001</c:v>
                </c:pt>
                <c:pt idx="3167">
                  <c:v>0.001</c:v>
                </c:pt>
                <c:pt idx="3168">
                  <c:v>0.001</c:v>
                </c:pt>
                <c:pt idx="3169">
                  <c:v>0.009</c:v>
                </c:pt>
                <c:pt idx="3170">
                  <c:v>0.003</c:v>
                </c:pt>
                <c:pt idx="3171">
                  <c:v>0.035</c:v>
                </c:pt>
                <c:pt idx="3172">
                  <c:v>0.057</c:v>
                </c:pt>
                <c:pt idx="3173">
                  <c:v>0.12</c:v>
                </c:pt>
                <c:pt idx="3174">
                  <c:v>0.12</c:v>
                </c:pt>
                <c:pt idx="3175">
                  <c:v>0.12</c:v>
                </c:pt>
                <c:pt idx="3176">
                  <c:v>0.085</c:v>
                </c:pt>
                <c:pt idx="3177">
                  <c:v>0.12</c:v>
                </c:pt>
                <c:pt idx="3178">
                  <c:v>0.214</c:v>
                </c:pt>
                <c:pt idx="3179">
                  <c:v>0.273</c:v>
                </c:pt>
                <c:pt idx="3180">
                  <c:v>0.273</c:v>
                </c:pt>
                <c:pt idx="3181">
                  <c:v>0.214</c:v>
                </c:pt>
                <c:pt idx="3182">
                  <c:v>0.12</c:v>
                </c:pt>
                <c:pt idx="3183">
                  <c:v>0.12</c:v>
                </c:pt>
                <c:pt idx="3184">
                  <c:v>0.12</c:v>
                </c:pt>
                <c:pt idx="3185">
                  <c:v>0.12</c:v>
                </c:pt>
                <c:pt idx="3186">
                  <c:v>0.163</c:v>
                </c:pt>
                <c:pt idx="3187">
                  <c:v>0.341</c:v>
                </c:pt>
                <c:pt idx="3188">
                  <c:v>0.827</c:v>
                </c:pt>
                <c:pt idx="3189">
                  <c:v>0.922</c:v>
                </c:pt>
                <c:pt idx="3190">
                  <c:v>1.209</c:v>
                </c:pt>
                <c:pt idx="3191">
                  <c:v>1.06</c:v>
                </c:pt>
                <c:pt idx="3192">
                  <c:v>0.922</c:v>
                </c:pt>
                <c:pt idx="3193">
                  <c:v>0.709</c:v>
                </c:pt>
                <c:pt idx="3194">
                  <c:v>0.505</c:v>
                </c:pt>
                <c:pt idx="3195">
                  <c:v>0.418</c:v>
                </c:pt>
                <c:pt idx="3196">
                  <c:v>0.341</c:v>
                </c:pt>
                <c:pt idx="3197">
                  <c:v>0.214</c:v>
                </c:pt>
                <c:pt idx="3198">
                  <c:v>0.163</c:v>
                </c:pt>
                <c:pt idx="3199">
                  <c:v>0.273</c:v>
                </c:pt>
                <c:pt idx="3200">
                  <c:v>0.341</c:v>
                </c:pt>
                <c:pt idx="3201">
                  <c:v>0.418</c:v>
                </c:pt>
                <c:pt idx="3202">
                  <c:v>0.273</c:v>
                </c:pt>
                <c:pt idx="3203">
                  <c:v>0.214</c:v>
                </c:pt>
                <c:pt idx="3204">
                  <c:v>0.163</c:v>
                </c:pt>
                <c:pt idx="3205">
                  <c:v>0.12</c:v>
                </c:pt>
                <c:pt idx="3206">
                  <c:v>0.163</c:v>
                </c:pt>
                <c:pt idx="3207">
                  <c:v>0.601</c:v>
                </c:pt>
                <c:pt idx="3208">
                  <c:v>0.922</c:v>
                </c:pt>
                <c:pt idx="3209">
                  <c:v>0.922</c:v>
                </c:pt>
                <c:pt idx="3210">
                  <c:v>0.922</c:v>
                </c:pt>
                <c:pt idx="3211">
                  <c:v>0.827</c:v>
                </c:pt>
                <c:pt idx="3212">
                  <c:v>0.601</c:v>
                </c:pt>
                <c:pt idx="3213">
                  <c:v>0.505</c:v>
                </c:pt>
                <c:pt idx="3214">
                  <c:v>0.341</c:v>
                </c:pt>
                <c:pt idx="3215">
                  <c:v>0.273</c:v>
                </c:pt>
                <c:pt idx="3216">
                  <c:v>0.214</c:v>
                </c:pt>
                <c:pt idx="3217">
                  <c:v>0.214</c:v>
                </c:pt>
                <c:pt idx="3218">
                  <c:v>0.12</c:v>
                </c:pt>
                <c:pt idx="3219">
                  <c:v>0.163</c:v>
                </c:pt>
                <c:pt idx="3220">
                  <c:v>0.163</c:v>
                </c:pt>
                <c:pt idx="3221">
                  <c:v>0.12</c:v>
                </c:pt>
                <c:pt idx="3222">
                  <c:v>0.12</c:v>
                </c:pt>
                <c:pt idx="3223">
                  <c:v>0.085</c:v>
                </c:pt>
                <c:pt idx="3224">
                  <c:v>0.085</c:v>
                </c:pt>
                <c:pt idx="3225">
                  <c:v>0.057</c:v>
                </c:pt>
                <c:pt idx="3226">
                  <c:v>0.057</c:v>
                </c:pt>
                <c:pt idx="3227">
                  <c:v>0.057</c:v>
                </c:pt>
                <c:pt idx="3228">
                  <c:v>0.085</c:v>
                </c:pt>
                <c:pt idx="3229">
                  <c:v>0.12</c:v>
                </c:pt>
                <c:pt idx="3230">
                  <c:v>0.163</c:v>
                </c:pt>
                <c:pt idx="3231">
                  <c:v>0.163</c:v>
                </c:pt>
                <c:pt idx="3232">
                  <c:v>0.163</c:v>
                </c:pt>
                <c:pt idx="3233">
                  <c:v>0.085</c:v>
                </c:pt>
                <c:pt idx="3234">
                  <c:v>0.085</c:v>
                </c:pt>
                <c:pt idx="3235">
                  <c:v>0.057</c:v>
                </c:pt>
                <c:pt idx="3236">
                  <c:v>0.035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0.009</c:v>
                </c:pt>
                <c:pt idx="3241">
                  <c:v>0.009</c:v>
                </c:pt>
                <c:pt idx="3242">
                  <c:v>0.003</c:v>
                </c:pt>
                <c:pt idx="3243">
                  <c:v>0.003</c:v>
                </c:pt>
                <c:pt idx="3244">
                  <c:v>0.003</c:v>
                </c:pt>
                <c:pt idx="3245">
                  <c:v>0.003</c:v>
                </c:pt>
                <c:pt idx="3246">
                  <c:v>0.001</c:v>
                </c:pt>
                <c:pt idx="3247">
                  <c:v>0.003</c:v>
                </c:pt>
                <c:pt idx="3248">
                  <c:v>0.001</c:v>
                </c:pt>
                <c:pt idx="3249">
                  <c:v>0</c:v>
                </c:pt>
                <c:pt idx="3250">
                  <c:v>0</c:v>
                </c:pt>
                <c:pt idx="3251">
                  <c:v>0.001</c:v>
                </c:pt>
                <c:pt idx="3252">
                  <c:v>0.003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0.003</c:v>
                </c:pt>
                <c:pt idx="3258">
                  <c:v>0.009</c:v>
                </c:pt>
                <c:pt idx="3259">
                  <c:v>0.009</c:v>
                </c:pt>
                <c:pt idx="3260">
                  <c:v>0.009</c:v>
                </c:pt>
                <c:pt idx="3261">
                  <c:v>0.003</c:v>
                </c:pt>
                <c:pt idx="3262">
                  <c:v>0.003</c:v>
                </c:pt>
                <c:pt idx="3263">
                  <c:v>0.003</c:v>
                </c:pt>
                <c:pt idx="3264">
                  <c:v>0.003</c:v>
                </c:pt>
                <c:pt idx="3265">
                  <c:v>0.001</c:v>
                </c:pt>
                <c:pt idx="3266">
                  <c:v>0.001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0.273</c:v>
                </c:pt>
                <c:pt idx="3518">
                  <c:v>0.709</c:v>
                </c:pt>
                <c:pt idx="3519">
                  <c:v>0.505</c:v>
                </c:pt>
                <c:pt idx="3520">
                  <c:v>0.341</c:v>
                </c:pt>
                <c:pt idx="3521">
                  <c:v>0.163</c:v>
                </c:pt>
                <c:pt idx="3522">
                  <c:v>0.057</c:v>
                </c:pt>
                <c:pt idx="3523">
                  <c:v>0.02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0.001</c:v>
                </c:pt>
                <c:pt idx="3555">
                  <c:v>0.003</c:v>
                </c:pt>
                <c:pt idx="3556">
                  <c:v>0.02</c:v>
                </c:pt>
                <c:pt idx="3557">
                  <c:v>0.035</c:v>
                </c:pt>
                <c:pt idx="3558">
                  <c:v>0.035</c:v>
                </c:pt>
                <c:pt idx="3559">
                  <c:v>0.057</c:v>
                </c:pt>
                <c:pt idx="3560">
                  <c:v>0.035</c:v>
                </c:pt>
                <c:pt idx="3561">
                  <c:v>0.057</c:v>
                </c:pt>
                <c:pt idx="3562">
                  <c:v>0.057</c:v>
                </c:pt>
                <c:pt idx="3563">
                  <c:v>0.057</c:v>
                </c:pt>
                <c:pt idx="3564">
                  <c:v>0.057</c:v>
                </c:pt>
                <c:pt idx="3565">
                  <c:v>0.085</c:v>
                </c:pt>
                <c:pt idx="3566">
                  <c:v>0.085</c:v>
                </c:pt>
                <c:pt idx="3567">
                  <c:v>0.057</c:v>
                </c:pt>
                <c:pt idx="3568">
                  <c:v>0.057</c:v>
                </c:pt>
                <c:pt idx="3569">
                  <c:v>0.057</c:v>
                </c:pt>
                <c:pt idx="3570">
                  <c:v>0.035</c:v>
                </c:pt>
                <c:pt idx="3571">
                  <c:v>0.003</c:v>
                </c:pt>
                <c:pt idx="3572">
                  <c:v>0.001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0.001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0.001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0.009</c:v>
                </c:pt>
                <c:pt idx="4043">
                  <c:v>0.12</c:v>
                </c:pt>
                <c:pt idx="4044">
                  <c:v>0.12</c:v>
                </c:pt>
                <c:pt idx="4045">
                  <c:v>0.085</c:v>
                </c:pt>
                <c:pt idx="4046">
                  <c:v>0.035</c:v>
                </c:pt>
                <c:pt idx="4047">
                  <c:v>0.009</c:v>
                </c:pt>
                <c:pt idx="4048">
                  <c:v>0.003</c:v>
                </c:pt>
                <c:pt idx="4049">
                  <c:v>0.001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0.003</c:v>
                </c:pt>
                <c:pt idx="4138">
                  <c:v>0.009</c:v>
                </c:pt>
                <c:pt idx="4139">
                  <c:v>0.009</c:v>
                </c:pt>
                <c:pt idx="4140">
                  <c:v>0.02</c:v>
                </c:pt>
                <c:pt idx="4141">
                  <c:v>0.035</c:v>
                </c:pt>
                <c:pt idx="4142">
                  <c:v>0.057</c:v>
                </c:pt>
                <c:pt idx="4143">
                  <c:v>0.057</c:v>
                </c:pt>
                <c:pt idx="4144">
                  <c:v>0.035</c:v>
                </c:pt>
                <c:pt idx="4145">
                  <c:v>0.02</c:v>
                </c:pt>
                <c:pt idx="4146">
                  <c:v>0.001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0.035</c:v>
                </c:pt>
                <c:pt idx="4309">
                  <c:v>0.827</c:v>
                </c:pt>
                <c:pt idx="4310">
                  <c:v>1.37</c:v>
                </c:pt>
                <c:pt idx="4311">
                  <c:v>1.209</c:v>
                </c:pt>
                <c:pt idx="4312">
                  <c:v>0.827</c:v>
                </c:pt>
                <c:pt idx="4313">
                  <c:v>0.709</c:v>
                </c:pt>
                <c:pt idx="4314">
                  <c:v>0.709</c:v>
                </c:pt>
                <c:pt idx="4315">
                  <c:v>0.505</c:v>
                </c:pt>
                <c:pt idx="4316">
                  <c:v>0.418</c:v>
                </c:pt>
                <c:pt idx="4317">
                  <c:v>0.214</c:v>
                </c:pt>
                <c:pt idx="4318">
                  <c:v>0.214</c:v>
                </c:pt>
                <c:pt idx="4319">
                  <c:v>0.505</c:v>
                </c:pt>
                <c:pt idx="4320">
                  <c:v>0.709</c:v>
                </c:pt>
                <c:pt idx="4321">
                  <c:v>1.06</c:v>
                </c:pt>
                <c:pt idx="4322">
                  <c:v>0.922</c:v>
                </c:pt>
                <c:pt idx="4323">
                  <c:v>1.06</c:v>
                </c:pt>
                <c:pt idx="4324">
                  <c:v>0.827</c:v>
                </c:pt>
                <c:pt idx="4325">
                  <c:v>0.709</c:v>
                </c:pt>
                <c:pt idx="4326">
                  <c:v>0.505</c:v>
                </c:pt>
                <c:pt idx="4327">
                  <c:v>0.341</c:v>
                </c:pt>
                <c:pt idx="4328">
                  <c:v>0.273</c:v>
                </c:pt>
                <c:pt idx="4329">
                  <c:v>0.341</c:v>
                </c:pt>
                <c:pt idx="4330">
                  <c:v>0.601</c:v>
                </c:pt>
                <c:pt idx="4331">
                  <c:v>0.601</c:v>
                </c:pt>
                <c:pt idx="4332">
                  <c:v>0.505</c:v>
                </c:pt>
                <c:pt idx="4333">
                  <c:v>0.418</c:v>
                </c:pt>
                <c:pt idx="4334">
                  <c:v>0.273</c:v>
                </c:pt>
                <c:pt idx="4335">
                  <c:v>0.214</c:v>
                </c:pt>
                <c:pt idx="4336">
                  <c:v>0.163</c:v>
                </c:pt>
                <c:pt idx="4337">
                  <c:v>0.214</c:v>
                </c:pt>
                <c:pt idx="4338">
                  <c:v>0.163</c:v>
                </c:pt>
                <c:pt idx="4339">
                  <c:v>0.163</c:v>
                </c:pt>
                <c:pt idx="4340">
                  <c:v>0.12</c:v>
                </c:pt>
                <c:pt idx="4341">
                  <c:v>0.085</c:v>
                </c:pt>
                <c:pt idx="4342">
                  <c:v>0.085</c:v>
                </c:pt>
                <c:pt idx="4343">
                  <c:v>0.085</c:v>
                </c:pt>
                <c:pt idx="4344">
                  <c:v>0.12</c:v>
                </c:pt>
                <c:pt idx="4345">
                  <c:v>0.12</c:v>
                </c:pt>
                <c:pt idx="4346">
                  <c:v>0.057</c:v>
                </c:pt>
                <c:pt idx="4347">
                  <c:v>0.057</c:v>
                </c:pt>
                <c:pt idx="4348">
                  <c:v>0.035</c:v>
                </c:pt>
                <c:pt idx="4349">
                  <c:v>0.035</c:v>
                </c:pt>
                <c:pt idx="4350">
                  <c:v>0.035</c:v>
                </c:pt>
                <c:pt idx="4351">
                  <c:v>0.035</c:v>
                </c:pt>
                <c:pt idx="4352">
                  <c:v>0.035</c:v>
                </c:pt>
                <c:pt idx="4353">
                  <c:v>0.057</c:v>
                </c:pt>
                <c:pt idx="4354">
                  <c:v>0.057</c:v>
                </c:pt>
                <c:pt idx="4355">
                  <c:v>0.085</c:v>
                </c:pt>
                <c:pt idx="4356">
                  <c:v>0.057</c:v>
                </c:pt>
                <c:pt idx="4357">
                  <c:v>0.057</c:v>
                </c:pt>
                <c:pt idx="4358">
                  <c:v>0.035</c:v>
                </c:pt>
                <c:pt idx="4359">
                  <c:v>0.035</c:v>
                </c:pt>
                <c:pt idx="4360">
                  <c:v>0.02</c:v>
                </c:pt>
                <c:pt idx="4361">
                  <c:v>0.009</c:v>
                </c:pt>
                <c:pt idx="4362">
                  <c:v>0.009</c:v>
                </c:pt>
                <c:pt idx="4363">
                  <c:v>0.003</c:v>
                </c:pt>
                <c:pt idx="4364">
                  <c:v>0.003</c:v>
                </c:pt>
                <c:pt idx="4365">
                  <c:v>0.003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</c:v>
                </c:pt>
                <c:pt idx="4373">
                  <c:v>0.001</c:v>
                </c:pt>
                <c:pt idx="4374">
                  <c:v>0.001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0.001</c:v>
                </c:pt>
                <c:pt idx="4391">
                  <c:v>0.001</c:v>
                </c:pt>
                <c:pt idx="4392">
                  <c:v>0.003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0.009</c:v>
                </c:pt>
                <c:pt idx="4397">
                  <c:v>0.009</c:v>
                </c:pt>
                <c:pt idx="4398">
                  <c:v>0.009</c:v>
                </c:pt>
                <c:pt idx="4399">
                  <c:v>0.003</c:v>
                </c:pt>
                <c:pt idx="4400">
                  <c:v>0.057</c:v>
                </c:pt>
                <c:pt idx="4401">
                  <c:v>0.418</c:v>
                </c:pt>
                <c:pt idx="4402">
                  <c:v>0.827</c:v>
                </c:pt>
                <c:pt idx="4403">
                  <c:v>0.922</c:v>
                </c:pt>
                <c:pt idx="4404">
                  <c:v>0.709</c:v>
                </c:pt>
                <c:pt idx="4405">
                  <c:v>0.601</c:v>
                </c:pt>
                <c:pt idx="4406">
                  <c:v>0.418</c:v>
                </c:pt>
                <c:pt idx="4407">
                  <c:v>0.214</c:v>
                </c:pt>
                <c:pt idx="4408">
                  <c:v>0.163</c:v>
                </c:pt>
                <c:pt idx="4409">
                  <c:v>0.085</c:v>
                </c:pt>
                <c:pt idx="4410">
                  <c:v>0.035</c:v>
                </c:pt>
                <c:pt idx="4411">
                  <c:v>0.035</c:v>
                </c:pt>
                <c:pt idx="4412">
                  <c:v>0.02</c:v>
                </c:pt>
                <c:pt idx="4413">
                  <c:v>0.009</c:v>
                </c:pt>
                <c:pt idx="4414">
                  <c:v>0.009</c:v>
                </c:pt>
                <c:pt idx="4415">
                  <c:v>0.003</c:v>
                </c:pt>
                <c:pt idx="4416">
                  <c:v>0.001</c:v>
                </c:pt>
                <c:pt idx="4417">
                  <c:v>0.001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0.001</c:v>
                </c:pt>
                <c:pt idx="4437">
                  <c:v>0.02</c:v>
                </c:pt>
                <c:pt idx="4438">
                  <c:v>0.035</c:v>
                </c:pt>
                <c:pt idx="4439">
                  <c:v>0.035</c:v>
                </c:pt>
                <c:pt idx="4440">
                  <c:v>0.035</c:v>
                </c:pt>
                <c:pt idx="4441">
                  <c:v>0.009</c:v>
                </c:pt>
                <c:pt idx="4442">
                  <c:v>0.003</c:v>
                </c:pt>
                <c:pt idx="4443">
                  <c:v>0.001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0.003</c:v>
                </c:pt>
                <c:pt idx="4461">
                  <c:v>0.001</c:v>
                </c:pt>
                <c:pt idx="4462">
                  <c:v>0</c:v>
                </c:pt>
                <c:pt idx="4463">
                  <c:v>0</c:v>
                </c:pt>
                <c:pt idx="4464">
                  <c:v>0.001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0.001</c:v>
                </c:pt>
                <c:pt idx="4564">
                  <c:v>0.001</c:v>
                </c:pt>
                <c:pt idx="4565">
                  <c:v>0</c:v>
                </c:pt>
                <c:pt idx="4566">
                  <c:v>0.001</c:v>
                </c:pt>
                <c:pt idx="4567">
                  <c:v>0</c:v>
                </c:pt>
                <c:pt idx="4568">
                  <c:v>0</c:v>
                </c:pt>
                <c:pt idx="4569">
                  <c:v>0.003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0.009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0.035</c:v>
                </c:pt>
                <c:pt idx="4580">
                  <c:v>0.057</c:v>
                </c:pt>
                <c:pt idx="4581">
                  <c:v>0.057</c:v>
                </c:pt>
                <c:pt idx="4582">
                  <c:v>0.085</c:v>
                </c:pt>
                <c:pt idx="4583">
                  <c:v>0.085</c:v>
                </c:pt>
                <c:pt idx="4584">
                  <c:v>0.085</c:v>
                </c:pt>
                <c:pt idx="4585">
                  <c:v>0.12</c:v>
                </c:pt>
                <c:pt idx="4586">
                  <c:v>0.214</c:v>
                </c:pt>
                <c:pt idx="4587">
                  <c:v>0.214</c:v>
                </c:pt>
                <c:pt idx="4588">
                  <c:v>0.214</c:v>
                </c:pt>
                <c:pt idx="4589">
                  <c:v>0.214</c:v>
                </c:pt>
                <c:pt idx="4590">
                  <c:v>0.214</c:v>
                </c:pt>
                <c:pt idx="4591">
                  <c:v>0.163</c:v>
                </c:pt>
                <c:pt idx="4592">
                  <c:v>0.12</c:v>
                </c:pt>
                <c:pt idx="4593">
                  <c:v>0.12</c:v>
                </c:pt>
                <c:pt idx="4594">
                  <c:v>0.085</c:v>
                </c:pt>
                <c:pt idx="4595">
                  <c:v>0.085</c:v>
                </c:pt>
                <c:pt idx="4596">
                  <c:v>0.214</c:v>
                </c:pt>
                <c:pt idx="4597">
                  <c:v>0.273</c:v>
                </c:pt>
                <c:pt idx="4598">
                  <c:v>0.341</c:v>
                </c:pt>
                <c:pt idx="4599">
                  <c:v>0.341</c:v>
                </c:pt>
                <c:pt idx="4600">
                  <c:v>0.341</c:v>
                </c:pt>
                <c:pt idx="4601">
                  <c:v>0.273</c:v>
                </c:pt>
                <c:pt idx="4602">
                  <c:v>0.214</c:v>
                </c:pt>
                <c:pt idx="4603">
                  <c:v>0.163</c:v>
                </c:pt>
                <c:pt idx="4604">
                  <c:v>0.163</c:v>
                </c:pt>
                <c:pt idx="4605">
                  <c:v>0.273</c:v>
                </c:pt>
                <c:pt idx="4606">
                  <c:v>0.341</c:v>
                </c:pt>
                <c:pt idx="4607">
                  <c:v>0.418</c:v>
                </c:pt>
                <c:pt idx="4608">
                  <c:v>0.418</c:v>
                </c:pt>
                <c:pt idx="4609">
                  <c:v>0.827</c:v>
                </c:pt>
                <c:pt idx="4610">
                  <c:v>0.601</c:v>
                </c:pt>
                <c:pt idx="4611">
                  <c:v>0.827</c:v>
                </c:pt>
                <c:pt idx="4612">
                  <c:v>0.922</c:v>
                </c:pt>
                <c:pt idx="4613">
                  <c:v>1.06</c:v>
                </c:pt>
                <c:pt idx="4614">
                  <c:v>1.729</c:v>
                </c:pt>
                <c:pt idx="4615">
                  <c:v>2.664</c:v>
                </c:pt>
                <c:pt idx="4616">
                  <c:v>3.19</c:v>
                </c:pt>
                <c:pt idx="4617">
                  <c:v>3.475</c:v>
                </c:pt>
                <c:pt idx="4618">
                  <c:v>4.089</c:v>
                </c:pt>
                <c:pt idx="4619">
                  <c:v>4.089</c:v>
                </c:pt>
                <c:pt idx="4620">
                  <c:v>3.774</c:v>
                </c:pt>
                <c:pt idx="4621">
                  <c:v>3.774</c:v>
                </c:pt>
                <c:pt idx="4622">
                  <c:v>3.475</c:v>
                </c:pt>
                <c:pt idx="4623">
                  <c:v>3.475</c:v>
                </c:pt>
                <c:pt idx="4624">
                  <c:v>3.475</c:v>
                </c:pt>
                <c:pt idx="4625">
                  <c:v>3.475</c:v>
                </c:pt>
                <c:pt idx="4626">
                  <c:v>3.475</c:v>
                </c:pt>
                <c:pt idx="4627">
                  <c:v>3.475</c:v>
                </c:pt>
                <c:pt idx="4628">
                  <c:v>3.475</c:v>
                </c:pt>
                <c:pt idx="4629">
                  <c:v>3.475</c:v>
                </c:pt>
                <c:pt idx="4630">
                  <c:v>3.475</c:v>
                </c:pt>
                <c:pt idx="4631">
                  <c:v>3.475</c:v>
                </c:pt>
                <c:pt idx="4632">
                  <c:v>3.475</c:v>
                </c:pt>
                <c:pt idx="4633">
                  <c:v>3.475</c:v>
                </c:pt>
                <c:pt idx="4634">
                  <c:v>3.475</c:v>
                </c:pt>
                <c:pt idx="4635">
                  <c:v>3.475</c:v>
                </c:pt>
                <c:pt idx="4636">
                  <c:v>3.475</c:v>
                </c:pt>
                <c:pt idx="4637">
                  <c:v>3.475</c:v>
                </c:pt>
                <c:pt idx="4638">
                  <c:v>3.475</c:v>
                </c:pt>
                <c:pt idx="4639">
                  <c:v>3.774</c:v>
                </c:pt>
                <c:pt idx="4640">
                  <c:v>3.475</c:v>
                </c:pt>
                <c:pt idx="4641">
                  <c:v>3.774</c:v>
                </c:pt>
                <c:pt idx="4642">
                  <c:v>3.475</c:v>
                </c:pt>
                <c:pt idx="4643">
                  <c:v>3.774</c:v>
                </c:pt>
                <c:pt idx="4644">
                  <c:v>3.475</c:v>
                </c:pt>
                <c:pt idx="4645">
                  <c:v>3.475</c:v>
                </c:pt>
                <c:pt idx="4646">
                  <c:v>3.475</c:v>
                </c:pt>
                <c:pt idx="4647">
                  <c:v>3.475</c:v>
                </c:pt>
                <c:pt idx="4648">
                  <c:v>3.475</c:v>
                </c:pt>
                <c:pt idx="4649">
                  <c:v>3.475</c:v>
                </c:pt>
                <c:pt idx="4650">
                  <c:v>3.475</c:v>
                </c:pt>
                <c:pt idx="4651">
                  <c:v>3.475</c:v>
                </c:pt>
                <c:pt idx="4652">
                  <c:v>3.475</c:v>
                </c:pt>
                <c:pt idx="4653">
                  <c:v>3.774</c:v>
                </c:pt>
                <c:pt idx="4654">
                  <c:v>3.475</c:v>
                </c:pt>
                <c:pt idx="4655">
                  <c:v>3.774</c:v>
                </c:pt>
                <c:pt idx="4656">
                  <c:v>3.475</c:v>
                </c:pt>
                <c:pt idx="4657">
                  <c:v>3.475</c:v>
                </c:pt>
                <c:pt idx="4658">
                  <c:v>3.475</c:v>
                </c:pt>
                <c:pt idx="4659">
                  <c:v>3.774</c:v>
                </c:pt>
                <c:pt idx="4660">
                  <c:v>3.475</c:v>
                </c:pt>
                <c:pt idx="4661">
                  <c:v>3.475</c:v>
                </c:pt>
                <c:pt idx="4662">
                  <c:v>3.475</c:v>
                </c:pt>
                <c:pt idx="4663">
                  <c:v>3.475</c:v>
                </c:pt>
                <c:pt idx="4664">
                  <c:v>3.774</c:v>
                </c:pt>
                <c:pt idx="4665">
                  <c:v>3.475</c:v>
                </c:pt>
                <c:pt idx="4666">
                  <c:v>3.475</c:v>
                </c:pt>
                <c:pt idx="4667">
                  <c:v>3.475</c:v>
                </c:pt>
                <c:pt idx="4668">
                  <c:v>3.475</c:v>
                </c:pt>
                <c:pt idx="4669">
                  <c:v>3.774</c:v>
                </c:pt>
                <c:pt idx="4670">
                  <c:v>3.774</c:v>
                </c:pt>
                <c:pt idx="4671">
                  <c:v>3.475</c:v>
                </c:pt>
                <c:pt idx="4672">
                  <c:v>3.475</c:v>
                </c:pt>
                <c:pt idx="4673">
                  <c:v>3.475</c:v>
                </c:pt>
                <c:pt idx="4674">
                  <c:v>3.475</c:v>
                </c:pt>
                <c:pt idx="4675">
                  <c:v>3.475</c:v>
                </c:pt>
                <c:pt idx="4676">
                  <c:v>3.475</c:v>
                </c:pt>
                <c:pt idx="4677">
                  <c:v>3.475</c:v>
                </c:pt>
                <c:pt idx="4678">
                  <c:v>3.774</c:v>
                </c:pt>
                <c:pt idx="4679">
                  <c:v>3.475</c:v>
                </c:pt>
                <c:pt idx="4680">
                  <c:v>3.475</c:v>
                </c:pt>
                <c:pt idx="4681">
                  <c:v>3.774</c:v>
                </c:pt>
                <c:pt idx="4682">
                  <c:v>3.475</c:v>
                </c:pt>
                <c:pt idx="4683">
                  <c:v>3.475</c:v>
                </c:pt>
                <c:pt idx="4684">
                  <c:v>2.92</c:v>
                </c:pt>
                <c:pt idx="4685">
                  <c:v>2.664</c:v>
                </c:pt>
                <c:pt idx="4686">
                  <c:v>2.139</c:v>
                </c:pt>
                <c:pt idx="4687">
                  <c:v>1.729</c:v>
                </c:pt>
                <c:pt idx="4688">
                  <c:v>1.209</c:v>
                </c:pt>
                <c:pt idx="4689">
                  <c:v>1.06</c:v>
                </c:pt>
                <c:pt idx="4690">
                  <c:v>0.827</c:v>
                </c:pt>
                <c:pt idx="4691">
                  <c:v>0.601</c:v>
                </c:pt>
                <c:pt idx="4692">
                  <c:v>0.505</c:v>
                </c:pt>
                <c:pt idx="4693">
                  <c:v>0.418</c:v>
                </c:pt>
                <c:pt idx="4694">
                  <c:v>0.273</c:v>
                </c:pt>
                <c:pt idx="4695">
                  <c:v>0.214</c:v>
                </c:pt>
                <c:pt idx="4696">
                  <c:v>0.214</c:v>
                </c:pt>
                <c:pt idx="4697">
                  <c:v>0.214</c:v>
                </c:pt>
                <c:pt idx="4698">
                  <c:v>0.163</c:v>
                </c:pt>
                <c:pt idx="4699">
                  <c:v>0.163</c:v>
                </c:pt>
                <c:pt idx="4700">
                  <c:v>0.12</c:v>
                </c:pt>
                <c:pt idx="4701">
                  <c:v>0.12</c:v>
                </c:pt>
                <c:pt idx="4702">
                  <c:v>0.163</c:v>
                </c:pt>
                <c:pt idx="4703">
                  <c:v>0.12</c:v>
                </c:pt>
                <c:pt idx="4704">
                  <c:v>0.12</c:v>
                </c:pt>
                <c:pt idx="4705">
                  <c:v>0.085</c:v>
                </c:pt>
                <c:pt idx="4706">
                  <c:v>0.085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0.057</c:v>
                </c:pt>
                <c:pt idx="4713">
                  <c:v>0.035</c:v>
                </c:pt>
                <c:pt idx="4714">
                  <c:v>0.035</c:v>
                </c:pt>
                <c:pt idx="4715">
                  <c:v>0.035</c:v>
                </c:pt>
                <c:pt idx="4716">
                  <c:v>0.035</c:v>
                </c:pt>
                <c:pt idx="4717">
                  <c:v>0.035</c:v>
                </c:pt>
                <c:pt idx="4718">
                  <c:v>0.035</c:v>
                </c:pt>
                <c:pt idx="4719">
                  <c:v>0.035</c:v>
                </c:pt>
                <c:pt idx="4720">
                  <c:v>0.02</c:v>
                </c:pt>
                <c:pt idx="4721">
                  <c:v>0.035</c:v>
                </c:pt>
                <c:pt idx="4722">
                  <c:v>0.02</c:v>
                </c:pt>
                <c:pt idx="4723">
                  <c:v>0.035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0.009</c:v>
                </c:pt>
                <c:pt idx="4729">
                  <c:v>0.009</c:v>
                </c:pt>
                <c:pt idx="4730">
                  <c:v>0.02</c:v>
                </c:pt>
                <c:pt idx="4731">
                  <c:v>0.02</c:v>
                </c:pt>
                <c:pt idx="4732">
                  <c:v>0.009</c:v>
                </c:pt>
                <c:pt idx="4733">
                  <c:v>0.009</c:v>
                </c:pt>
                <c:pt idx="4734">
                  <c:v>0.009</c:v>
                </c:pt>
                <c:pt idx="4735">
                  <c:v>0.003</c:v>
                </c:pt>
                <c:pt idx="4736">
                  <c:v>0.003</c:v>
                </c:pt>
                <c:pt idx="4737">
                  <c:v>0.009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0.009</c:v>
                </c:pt>
                <c:pt idx="4742">
                  <c:v>0.003</c:v>
                </c:pt>
                <c:pt idx="4743">
                  <c:v>0.003</c:v>
                </c:pt>
                <c:pt idx="4744">
                  <c:v>0.003</c:v>
                </c:pt>
                <c:pt idx="4745">
                  <c:v>0.001</c:v>
                </c:pt>
                <c:pt idx="4746">
                  <c:v>0.003</c:v>
                </c:pt>
                <c:pt idx="4747">
                  <c:v>0.001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0.001</c:v>
                </c:pt>
                <c:pt idx="4753">
                  <c:v>0.003</c:v>
                </c:pt>
                <c:pt idx="4754">
                  <c:v>0.001</c:v>
                </c:pt>
                <c:pt idx="4755">
                  <c:v>0.003</c:v>
                </c:pt>
                <c:pt idx="4756">
                  <c:v>0.001</c:v>
                </c:pt>
                <c:pt idx="4757">
                  <c:v>0</c:v>
                </c:pt>
                <c:pt idx="4758">
                  <c:v>0.001</c:v>
                </c:pt>
                <c:pt idx="4759">
                  <c:v>0.001</c:v>
                </c:pt>
                <c:pt idx="4760">
                  <c:v>0.003</c:v>
                </c:pt>
                <c:pt idx="4761">
                  <c:v>0</c:v>
                </c:pt>
                <c:pt idx="4762">
                  <c:v>0</c:v>
                </c:pt>
                <c:pt idx="4763">
                  <c:v>0.001</c:v>
                </c:pt>
                <c:pt idx="4764">
                  <c:v>0.001</c:v>
                </c:pt>
                <c:pt idx="4765">
                  <c:v>0</c:v>
                </c:pt>
                <c:pt idx="4766">
                  <c:v>0.085</c:v>
                </c:pt>
                <c:pt idx="4767">
                  <c:v>0.601</c:v>
                </c:pt>
                <c:pt idx="4768">
                  <c:v>0.922</c:v>
                </c:pt>
                <c:pt idx="4769">
                  <c:v>0.827</c:v>
                </c:pt>
                <c:pt idx="4770">
                  <c:v>0.827</c:v>
                </c:pt>
                <c:pt idx="4771">
                  <c:v>0.505</c:v>
                </c:pt>
                <c:pt idx="4772">
                  <c:v>0.505</c:v>
                </c:pt>
                <c:pt idx="4773">
                  <c:v>0.418</c:v>
                </c:pt>
                <c:pt idx="4774">
                  <c:v>0.273</c:v>
                </c:pt>
                <c:pt idx="4775">
                  <c:v>0.273</c:v>
                </c:pt>
                <c:pt idx="4776">
                  <c:v>0.163</c:v>
                </c:pt>
                <c:pt idx="4777">
                  <c:v>0.163</c:v>
                </c:pt>
                <c:pt idx="4778">
                  <c:v>0.163</c:v>
                </c:pt>
                <c:pt idx="4779">
                  <c:v>0.085</c:v>
                </c:pt>
                <c:pt idx="4780">
                  <c:v>0.12</c:v>
                </c:pt>
                <c:pt idx="4781">
                  <c:v>0.085</c:v>
                </c:pt>
                <c:pt idx="4782">
                  <c:v>0.163</c:v>
                </c:pt>
                <c:pt idx="4783">
                  <c:v>0.12</c:v>
                </c:pt>
                <c:pt idx="4784">
                  <c:v>0.12</c:v>
                </c:pt>
                <c:pt idx="4785">
                  <c:v>0.085</c:v>
                </c:pt>
                <c:pt idx="4786">
                  <c:v>0.035</c:v>
                </c:pt>
                <c:pt idx="4787">
                  <c:v>0.085</c:v>
                </c:pt>
                <c:pt idx="4788">
                  <c:v>0.035</c:v>
                </c:pt>
                <c:pt idx="4789">
                  <c:v>0.02</c:v>
                </c:pt>
                <c:pt idx="4790">
                  <c:v>0.02</c:v>
                </c:pt>
                <c:pt idx="4791">
                  <c:v>0.009</c:v>
                </c:pt>
                <c:pt idx="4792">
                  <c:v>0.009</c:v>
                </c:pt>
                <c:pt idx="4793">
                  <c:v>0.009</c:v>
                </c:pt>
                <c:pt idx="4794">
                  <c:v>0.003</c:v>
                </c:pt>
                <c:pt idx="4795">
                  <c:v>0.001</c:v>
                </c:pt>
                <c:pt idx="4796">
                  <c:v>0.003</c:v>
                </c:pt>
                <c:pt idx="4797">
                  <c:v>0.003</c:v>
                </c:pt>
                <c:pt idx="4798">
                  <c:v>0.009</c:v>
                </c:pt>
                <c:pt idx="4799">
                  <c:v>0.003</c:v>
                </c:pt>
                <c:pt idx="4800">
                  <c:v>0.003</c:v>
                </c:pt>
                <c:pt idx="4801">
                  <c:v>0.003</c:v>
                </c:pt>
                <c:pt idx="4802">
                  <c:v>0.009</c:v>
                </c:pt>
                <c:pt idx="4803">
                  <c:v>0.003</c:v>
                </c:pt>
                <c:pt idx="4804">
                  <c:v>0.003</c:v>
                </c:pt>
                <c:pt idx="4805">
                  <c:v>0.003</c:v>
                </c:pt>
                <c:pt idx="4806">
                  <c:v>0.001</c:v>
                </c:pt>
                <c:pt idx="4807">
                  <c:v>0.001</c:v>
                </c:pt>
                <c:pt idx="4808">
                  <c:v>0.003</c:v>
                </c:pt>
                <c:pt idx="4809">
                  <c:v>0.003</c:v>
                </c:pt>
                <c:pt idx="4810">
                  <c:v>0.001</c:v>
                </c:pt>
                <c:pt idx="4811">
                  <c:v>0.003</c:v>
                </c:pt>
                <c:pt idx="4812">
                  <c:v>0.003</c:v>
                </c:pt>
                <c:pt idx="4813">
                  <c:v>0.003</c:v>
                </c:pt>
                <c:pt idx="4814">
                  <c:v>0.001</c:v>
                </c:pt>
                <c:pt idx="4815">
                  <c:v>0.003</c:v>
                </c:pt>
                <c:pt idx="4816">
                  <c:v>0.003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0.003</c:v>
                </c:pt>
                <c:pt idx="4824">
                  <c:v>0.009</c:v>
                </c:pt>
                <c:pt idx="4825">
                  <c:v>0.009</c:v>
                </c:pt>
                <c:pt idx="4826">
                  <c:v>0.02</c:v>
                </c:pt>
                <c:pt idx="4827">
                  <c:v>0.009</c:v>
                </c:pt>
                <c:pt idx="4828">
                  <c:v>0.009</c:v>
                </c:pt>
                <c:pt idx="4829">
                  <c:v>0.02</c:v>
                </c:pt>
                <c:pt idx="4830">
                  <c:v>0.02</c:v>
                </c:pt>
                <c:pt idx="4831">
                  <c:v>0.009</c:v>
                </c:pt>
                <c:pt idx="4832">
                  <c:v>0.009</c:v>
                </c:pt>
                <c:pt idx="4833">
                  <c:v>0.009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0.009</c:v>
                </c:pt>
                <c:pt idx="4838">
                  <c:v>0.009</c:v>
                </c:pt>
                <c:pt idx="4839">
                  <c:v>0.009</c:v>
                </c:pt>
                <c:pt idx="4840">
                  <c:v>0.009</c:v>
                </c:pt>
                <c:pt idx="4841">
                  <c:v>0.009</c:v>
                </c:pt>
                <c:pt idx="4842">
                  <c:v>0.009</c:v>
                </c:pt>
                <c:pt idx="4843">
                  <c:v>0.009</c:v>
                </c:pt>
                <c:pt idx="4844">
                  <c:v>0.009</c:v>
                </c:pt>
                <c:pt idx="4845">
                  <c:v>0.02</c:v>
                </c:pt>
                <c:pt idx="4846">
                  <c:v>0.009</c:v>
                </c:pt>
                <c:pt idx="4847">
                  <c:v>0.02</c:v>
                </c:pt>
                <c:pt idx="4848">
                  <c:v>0.009</c:v>
                </c:pt>
                <c:pt idx="4849">
                  <c:v>0.035</c:v>
                </c:pt>
                <c:pt idx="4850">
                  <c:v>0.12</c:v>
                </c:pt>
                <c:pt idx="4851">
                  <c:v>0.273</c:v>
                </c:pt>
                <c:pt idx="4852">
                  <c:v>0.341</c:v>
                </c:pt>
                <c:pt idx="4853">
                  <c:v>0.505</c:v>
                </c:pt>
                <c:pt idx="4854">
                  <c:v>0.709</c:v>
                </c:pt>
                <c:pt idx="4855">
                  <c:v>0.709</c:v>
                </c:pt>
                <c:pt idx="4856">
                  <c:v>0.601</c:v>
                </c:pt>
                <c:pt idx="4857">
                  <c:v>0.418</c:v>
                </c:pt>
                <c:pt idx="4858">
                  <c:v>0.273</c:v>
                </c:pt>
                <c:pt idx="4859">
                  <c:v>0.214</c:v>
                </c:pt>
                <c:pt idx="4860">
                  <c:v>0.12</c:v>
                </c:pt>
                <c:pt idx="4861">
                  <c:v>0.085</c:v>
                </c:pt>
                <c:pt idx="4862">
                  <c:v>0.035</c:v>
                </c:pt>
                <c:pt idx="4863">
                  <c:v>0.02</c:v>
                </c:pt>
                <c:pt idx="4864">
                  <c:v>0.003</c:v>
                </c:pt>
                <c:pt idx="4865">
                  <c:v>0.003</c:v>
                </c:pt>
                <c:pt idx="4866">
                  <c:v>0.001</c:v>
                </c:pt>
                <c:pt idx="4867">
                  <c:v>0.001</c:v>
                </c:pt>
                <c:pt idx="4868">
                  <c:v>0.003</c:v>
                </c:pt>
                <c:pt idx="4869">
                  <c:v>0.009</c:v>
                </c:pt>
                <c:pt idx="4870">
                  <c:v>0.02</c:v>
                </c:pt>
                <c:pt idx="4871">
                  <c:v>0.035</c:v>
                </c:pt>
                <c:pt idx="4872">
                  <c:v>0.085</c:v>
                </c:pt>
                <c:pt idx="4873">
                  <c:v>0.273</c:v>
                </c:pt>
                <c:pt idx="4874">
                  <c:v>0.341</c:v>
                </c:pt>
                <c:pt idx="4875">
                  <c:v>0.418</c:v>
                </c:pt>
                <c:pt idx="4876">
                  <c:v>0.418</c:v>
                </c:pt>
                <c:pt idx="4877">
                  <c:v>0.341</c:v>
                </c:pt>
                <c:pt idx="4878">
                  <c:v>0.273</c:v>
                </c:pt>
                <c:pt idx="4879">
                  <c:v>0.214</c:v>
                </c:pt>
                <c:pt idx="4880">
                  <c:v>0.12</c:v>
                </c:pt>
                <c:pt idx="4881">
                  <c:v>0.085</c:v>
                </c:pt>
                <c:pt idx="4882">
                  <c:v>0.085</c:v>
                </c:pt>
                <c:pt idx="4883">
                  <c:v>0.057</c:v>
                </c:pt>
                <c:pt idx="4884">
                  <c:v>0.02</c:v>
                </c:pt>
                <c:pt idx="4885">
                  <c:v>0.009</c:v>
                </c:pt>
                <c:pt idx="4886">
                  <c:v>0.001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0.001</c:v>
                </c:pt>
                <c:pt idx="4908">
                  <c:v>0.003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0.009</c:v>
                </c:pt>
                <c:pt idx="4915">
                  <c:v>0.009</c:v>
                </c:pt>
                <c:pt idx="4916">
                  <c:v>0.003</c:v>
                </c:pt>
                <c:pt idx="4917">
                  <c:v>0.009</c:v>
                </c:pt>
                <c:pt idx="4918">
                  <c:v>0.009</c:v>
                </c:pt>
                <c:pt idx="4919">
                  <c:v>0.003</c:v>
                </c:pt>
                <c:pt idx="4920">
                  <c:v>0.001</c:v>
                </c:pt>
                <c:pt idx="4921">
                  <c:v>0.001</c:v>
                </c:pt>
                <c:pt idx="4922">
                  <c:v>0.001</c:v>
                </c:pt>
                <c:pt idx="4923">
                  <c:v>0</c:v>
                </c:pt>
                <c:pt idx="4924">
                  <c:v>0.001</c:v>
                </c:pt>
                <c:pt idx="4925">
                  <c:v>0.001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0.003</c:v>
                </c:pt>
                <c:pt idx="4930">
                  <c:v>0.035</c:v>
                </c:pt>
                <c:pt idx="4931">
                  <c:v>0.163</c:v>
                </c:pt>
                <c:pt idx="4932">
                  <c:v>0.273</c:v>
                </c:pt>
                <c:pt idx="4933">
                  <c:v>0.273</c:v>
                </c:pt>
                <c:pt idx="4934">
                  <c:v>0.273</c:v>
                </c:pt>
                <c:pt idx="4935">
                  <c:v>0.12</c:v>
                </c:pt>
                <c:pt idx="4936">
                  <c:v>0.085</c:v>
                </c:pt>
                <c:pt idx="4937">
                  <c:v>0.085</c:v>
                </c:pt>
                <c:pt idx="4938">
                  <c:v>0.035</c:v>
                </c:pt>
                <c:pt idx="4939">
                  <c:v>0.035</c:v>
                </c:pt>
                <c:pt idx="4940">
                  <c:v>0.057</c:v>
                </c:pt>
                <c:pt idx="4941">
                  <c:v>0.057</c:v>
                </c:pt>
                <c:pt idx="4942">
                  <c:v>0.035</c:v>
                </c:pt>
                <c:pt idx="4943">
                  <c:v>0.035</c:v>
                </c:pt>
                <c:pt idx="4944">
                  <c:v>0.02</c:v>
                </c:pt>
                <c:pt idx="4945">
                  <c:v>0.009</c:v>
                </c:pt>
                <c:pt idx="4946">
                  <c:v>0.003</c:v>
                </c:pt>
                <c:pt idx="4947">
                  <c:v>0.02</c:v>
                </c:pt>
                <c:pt idx="4948">
                  <c:v>0.214</c:v>
                </c:pt>
                <c:pt idx="4949">
                  <c:v>0.827</c:v>
                </c:pt>
                <c:pt idx="4950">
                  <c:v>1.37</c:v>
                </c:pt>
                <c:pt idx="4951">
                  <c:v>1.06</c:v>
                </c:pt>
                <c:pt idx="4952">
                  <c:v>0.827</c:v>
                </c:pt>
                <c:pt idx="4953">
                  <c:v>0.709</c:v>
                </c:pt>
                <c:pt idx="4954">
                  <c:v>0.505</c:v>
                </c:pt>
                <c:pt idx="4955">
                  <c:v>0.418</c:v>
                </c:pt>
                <c:pt idx="4956">
                  <c:v>0.273</c:v>
                </c:pt>
                <c:pt idx="4957">
                  <c:v>0.214</c:v>
                </c:pt>
                <c:pt idx="4958">
                  <c:v>0.214</c:v>
                </c:pt>
                <c:pt idx="4959">
                  <c:v>0.163</c:v>
                </c:pt>
                <c:pt idx="4960">
                  <c:v>0.085</c:v>
                </c:pt>
                <c:pt idx="4961">
                  <c:v>0.057</c:v>
                </c:pt>
                <c:pt idx="4962">
                  <c:v>0.057</c:v>
                </c:pt>
                <c:pt idx="4963">
                  <c:v>0.057</c:v>
                </c:pt>
                <c:pt idx="4964">
                  <c:v>0.085</c:v>
                </c:pt>
                <c:pt idx="4965">
                  <c:v>0.12</c:v>
                </c:pt>
                <c:pt idx="4966">
                  <c:v>0.163</c:v>
                </c:pt>
                <c:pt idx="4967">
                  <c:v>0.12</c:v>
                </c:pt>
                <c:pt idx="4968">
                  <c:v>0.085</c:v>
                </c:pt>
                <c:pt idx="4969">
                  <c:v>0.163</c:v>
                </c:pt>
                <c:pt idx="4970">
                  <c:v>0.418</c:v>
                </c:pt>
                <c:pt idx="4971">
                  <c:v>0.505</c:v>
                </c:pt>
                <c:pt idx="4972">
                  <c:v>0.505</c:v>
                </c:pt>
                <c:pt idx="4973">
                  <c:v>0.505</c:v>
                </c:pt>
                <c:pt idx="4974">
                  <c:v>0.505</c:v>
                </c:pt>
                <c:pt idx="4975">
                  <c:v>0.418</c:v>
                </c:pt>
                <c:pt idx="4976">
                  <c:v>0.341</c:v>
                </c:pt>
                <c:pt idx="4977">
                  <c:v>0.273</c:v>
                </c:pt>
                <c:pt idx="4978">
                  <c:v>0.163</c:v>
                </c:pt>
                <c:pt idx="4979">
                  <c:v>0.12</c:v>
                </c:pt>
                <c:pt idx="4980">
                  <c:v>0.12</c:v>
                </c:pt>
                <c:pt idx="4981">
                  <c:v>0.12</c:v>
                </c:pt>
                <c:pt idx="4982">
                  <c:v>0.12</c:v>
                </c:pt>
                <c:pt idx="4983">
                  <c:v>0.163</c:v>
                </c:pt>
                <c:pt idx="4984">
                  <c:v>0.163</c:v>
                </c:pt>
                <c:pt idx="4985">
                  <c:v>0.341</c:v>
                </c:pt>
                <c:pt idx="4986">
                  <c:v>2.139</c:v>
                </c:pt>
                <c:pt idx="4987">
                  <c:v>3.19</c:v>
                </c:pt>
                <c:pt idx="4988">
                  <c:v>3.19</c:v>
                </c:pt>
                <c:pt idx="4989">
                  <c:v>2.422</c:v>
                </c:pt>
                <c:pt idx="4990">
                  <c:v>1.927</c:v>
                </c:pt>
                <c:pt idx="4991">
                  <c:v>1.37</c:v>
                </c:pt>
                <c:pt idx="4992">
                  <c:v>1.37</c:v>
                </c:pt>
                <c:pt idx="4993">
                  <c:v>1.06</c:v>
                </c:pt>
                <c:pt idx="4994">
                  <c:v>0.922</c:v>
                </c:pt>
                <c:pt idx="4995">
                  <c:v>1.06</c:v>
                </c:pt>
                <c:pt idx="4996">
                  <c:v>1.209</c:v>
                </c:pt>
                <c:pt idx="4997">
                  <c:v>1.06</c:v>
                </c:pt>
                <c:pt idx="4998">
                  <c:v>0.827</c:v>
                </c:pt>
                <c:pt idx="4999">
                  <c:v>0.709</c:v>
                </c:pt>
                <c:pt idx="5000">
                  <c:v>0.601</c:v>
                </c:pt>
                <c:pt idx="5001">
                  <c:v>0.505</c:v>
                </c:pt>
                <c:pt idx="5002">
                  <c:v>0.505</c:v>
                </c:pt>
                <c:pt idx="5003">
                  <c:v>0.418</c:v>
                </c:pt>
                <c:pt idx="5004">
                  <c:v>0.418</c:v>
                </c:pt>
                <c:pt idx="5005">
                  <c:v>0.341</c:v>
                </c:pt>
                <c:pt idx="5006">
                  <c:v>0.341</c:v>
                </c:pt>
                <c:pt idx="5007">
                  <c:v>0.341</c:v>
                </c:pt>
                <c:pt idx="5008">
                  <c:v>0.341</c:v>
                </c:pt>
                <c:pt idx="5009">
                  <c:v>0.273</c:v>
                </c:pt>
                <c:pt idx="5010">
                  <c:v>0.273</c:v>
                </c:pt>
                <c:pt idx="5011">
                  <c:v>0.341</c:v>
                </c:pt>
                <c:pt idx="5012">
                  <c:v>0.273</c:v>
                </c:pt>
                <c:pt idx="5013">
                  <c:v>0.273</c:v>
                </c:pt>
                <c:pt idx="5014">
                  <c:v>0.341</c:v>
                </c:pt>
                <c:pt idx="5015">
                  <c:v>0.214</c:v>
                </c:pt>
                <c:pt idx="5016">
                  <c:v>0.163</c:v>
                </c:pt>
                <c:pt idx="5017">
                  <c:v>0.12</c:v>
                </c:pt>
                <c:pt idx="5018">
                  <c:v>0.12</c:v>
                </c:pt>
                <c:pt idx="5019">
                  <c:v>0.163</c:v>
                </c:pt>
                <c:pt idx="5020">
                  <c:v>0.214</c:v>
                </c:pt>
                <c:pt idx="5021">
                  <c:v>0.273</c:v>
                </c:pt>
                <c:pt idx="5022">
                  <c:v>0.214</c:v>
                </c:pt>
                <c:pt idx="5023">
                  <c:v>0.163</c:v>
                </c:pt>
                <c:pt idx="5024">
                  <c:v>0.163</c:v>
                </c:pt>
                <c:pt idx="5025">
                  <c:v>0.12</c:v>
                </c:pt>
                <c:pt idx="5026">
                  <c:v>0.12</c:v>
                </c:pt>
                <c:pt idx="5027">
                  <c:v>0.12</c:v>
                </c:pt>
                <c:pt idx="5028">
                  <c:v>0.163</c:v>
                </c:pt>
                <c:pt idx="5029">
                  <c:v>0.214</c:v>
                </c:pt>
                <c:pt idx="5030">
                  <c:v>0.214</c:v>
                </c:pt>
                <c:pt idx="5031">
                  <c:v>0.163</c:v>
                </c:pt>
                <c:pt idx="5032">
                  <c:v>0.163</c:v>
                </c:pt>
                <c:pt idx="5033">
                  <c:v>0.12</c:v>
                </c:pt>
                <c:pt idx="5034">
                  <c:v>0.12</c:v>
                </c:pt>
                <c:pt idx="5035">
                  <c:v>0.163</c:v>
                </c:pt>
                <c:pt idx="5036">
                  <c:v>0.163</c:v>
                </c:pt>
                <c:pt idx="5037">
                  <c:v>0.214</c:v>
                </c:pt>
                <c:pt idx="5038">
                  <c:v>0.214</c:v>
                </c:pt>
                <c:pt idx="5039">
                  <c:v>0.214</c:v>
                </c:pt>
                <c:pt idx="5040">
                  <c:v>0.163</c:v>
                </c:pt>
                <c:pt idx="5041">
                  <c:v>0.12</c:v>
                </c:pt>
                <c:pt idx="5042">
                  <c:v>0.085</c:v>
                </c:pt>
                <c:pt idx="5043">
                  <c:v>0.085</c:v>
                </c:pt>
                <c:pt idx="5044">
                  <c:v>0.035</c:v>
                </c:pt>
                <c:pt idx="5045">
                  <c:v>0.02</c:v>
                </c:pt>
                <c:pt idx="5046">
                  <c:v>0.02</c:v>
                </c:pt>
                <c:pt idx="5047">
                  <c:v>0.009</c:v>
                </c:pt>
                <c:pt idx="5048">
                  <c:v>0.001</c:v>
                </c:pt>
                <c:pt idx="5049">
                  <c:v>0.003</c:v>
                </c:pt>
                <c:pt idx="5050">
                  <c:v>0.001</c:v>
                </c:pt>
                <c:pt idx="5051">
                  <c:v>0.001</c:v>
                </c:pt>
                <c:pt idx="5052">
                  <c:v>0</c:v>
                </c:pt>
                <c:pt idx="5053">
                  <c:v>0</c:v>
                </c:pt>
                <c:pt idx="5054">
                  <c:v>0.001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0.003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0.001</c:v>
                </c:pt>
                <c:pt idx="5086">
                  <c:v>0.001</c:v>
                </c:pt>
                <c:pt idx="5087">
                  <c:v>0.003</c:v>
                </c:pt>
                <c:pt idx="5088">
                  <c:v>0.003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0.035</c:v>
                </c:pt>
                <c:pt idx="5200">
                  <c:v>4.334</c:v>
                </c:pt>
                <c:pt idx="5201">
                  <c:v>6.62</c:v>
                </c:pt>
                <c:pt idx="5202">
                  <c:v>3.475</c:v>
                </c:pt>
                <c:pt idx="5203">
                  <c:v>1.729</c:v>
                </c:pt>
                <c:pt idx="5204">
                  <c:v>0.827</c:v>
                </c:pt>
                <c:pt idx="5205">
                  <c:v>0.505</c:v>
                </c:pt>
                <c:pt idx="5206">
                  <c:v>0.341</c:v>
                </c:pt>
                <c:pt idx="5207">
                  <c:v>0.273</c:v>
                </c:pt>
                <c:pt idx="5208">
                  <c:v>0.214</c:v>
                </c:pt>
                <c:pt idx="5209">
                  <c:v>0.273</c:v>
                </c:pt>
                <c:pt idx="5210">
                  <c:v>0.418</c:v>
                </c:pt>
                <c:pt idx="5211">
                  <c:v>0.341</c:v>
                </c:pt>
                <c:pt idx="5212">
                  <c:v>0.273</c:v>
                </c:pt>
                <c:pt idx="5213">
                  <c:v>0.214</c:v>
                </c:pt>
                <c:pt idx="5214">
                  <c:v>0.163</c:v>
                </c:pt>
                <c:pt idx="5215">
                  <c:v>0.163</c:v>
                </c:pt>
                <c:pt idx="5216">
                  <c:v>0.12</c:v>
                </c:pt>
                <c:pt idx="5217">
                  <c:v>0.12</c:v>
                </c:pt>
                <c:pt idx="5218">
                  <c:v>0.057</c:v>
                </c:pt>
                <c:pt idx="5219">
                  <c:v>0.057</c:v>
                </c:pt>
                <c:pt idx="5220">
                  <c:v>0.035</c:v>
                </c:pt>
                <c:pt idx="5221">
                  <c:v>0.057</c:v>
                </c:pt>
                <c:pt idx="5222">
                  <c:v>0.085</c:v>
                </c:pt>
                <c:pt idx="5223">
                  <c:v>0.163</c:v>
                </c:pt>
                <c:pt idx="5224">
                  <c:v>0.12</c:v>
                </c:pt>
                <c:pt idx="5225">
                  <c:v>0.163</c:v>
                </c:pt>
                <c:pt idx="5226">
                  <c:v>0.12</c:v>
                </c:pt>
                <c:pt idx="5227">
                  <c:v>0.163</c:v>
                </c:pt>
                <c:pt idx="5228">
                  <c:v>0.163</c:v>
                </c:pt>
                <c:pt idx="5229">
                  <c:v>0.214</c:v>
                </c:pt>
                <c:pt idx="5230">
                  <c:v>0.273</c:v>
                </c:pt>
                <c:pt idx="5231">
                  <c:v>0.341</c:v>
                </c:pt>
                <c:pt idx="5232">
                  <c:v>0.273</c:v>
                </c:pt>
                <c:pt idx="5233">
                  <c:v>0.273</c:v>
                </c:pt>
                <c:pt idx="5234">
                  <c:v>0.214</c:v>
                </c:pt>
                <c:pt idx="5235">
                  <c:v>0.214</c:v>
                </c:pt>
                <c:pt idx="5236">
                  <c:v>0.163</c:v>
                </c:pt>
                <c:pt idx="5237">
                  <c:v>0.085</c:v>
                </c:pt>
                <c:pt idx="5238">
                  <c:v>0.057</c:v>
                </c:pt>
                <c:pt idx="5239">
                  <c:v>0.057</c:v>
                </c:pt>
                <c:pt idx="5240">
                  <c:v>0.035</c:v>
                </c:pt>
                <c:pt idx="5241">
                  <c:v>0.057</c:v>
                </c:pt>
                <c:pt idx="5242">
                  <c:v>0.163</c:v>
                </c:pt>
                <c:pt idx="5243">
                  <c:v>0.214</c:v>
                </c:pt>
                <c:pt idx="5244">
                  <c:v>0.214</c:v>
                </c:pt>
                <c:pt idx="5245">
                  <c:v>0.163</c:v>
                </c:pt>
                <c:pt idx="5246">
                  <c:v>0.12</c:v>
                </c:pt>
                <c:pt idx="5247">
                  <c:v>0.12</c:v>
                </c:pt>
                <c:pt idx="5248">
                  <c:v>0.085</c:v>
                </c:pt>
                <c:pt idx="5249">
                  <c:v>0.057</c:v>
                </c:pt>
                <c:pt idx="5250">
                  <c:v>0.057</c:v>
                </c:pt>
                <c:pt idx="5251">
                  <c:v>0.035</c:v>
                </c:pt>
                <c:pt idx="5252">
                  <c:v>0.02</c:v>
                </c:pt>
                <c:pt idx="5253">
                  <c:v>0.009</c:v>
                </c:pt>
                <c:pt idx="5254">
                  <c:v>0.009</c:v>
                </c:pt>
                <c:pt idx="5255">
                  <c:v>0.009</c:v>
                </c:pt>
                <c:pt idx="5256">
                  <c:v>0.02</c:v>
                </c:pt>
                <c:pt idx="5257">
                  <c:v>0.009</c:v>
                </c:pt>
                <c:pt idx="5258">
                  <c:v>0.02</c:v>
                </c:pt>
                <c:pt idx="5259">
                  <c:v>0.057</c:v>
                </c:pt>
                <c:pt idx="5260">
                  <c:v>0.057</c:v>
                </c:pt>
                <c:pt idx="5261">
                  <c:v>0.085</c:v>
                </c:pt>
                <c:pt idx="5262">
                  <c:v>0.12</c:v>
                </c:pt>
                <c:pt idx="5263">
                  <c:v>0.12</c:v>
                </c:pt>
                <c:pt idx="5264">
                  <c:v>0.12</c:v>
                </c:pt>
                <c:pt idx="5265">
                  <c:v>0.085</c:v>
                </c:pt>
                <c:pt idx="5266">
                  <c:v>0.163</c:v>
                </c:pt>
                <c:pt idx="5267">
                  <c:v>0.163</c:v>
                </c:pt>
                <c:pt idx="5268">
                  <c:v>0.163</c:v>
                </c:pt>
                <c:pt idx="5269">
                  <c:v>0.163</c:v>
                </c:pt>
                <c:pt idx="5270">
                  <c:v>0.163</c:v>
                </c:pt>
                <c:pt idx="5271">
                  <c:v>0.163</c:v>
                </c:pt>
                <c:pt idx="5272">
                  <c:v>0.163</c:v>
                </c:pt>
                <c:pt idx="5273">
                  <c:v>0.163</c:v>
                </c:pt>
                <c:pt idx="5274">
                  <c:v>0.163</c:v>
                </c:pt>
                <c:pt idx="5275">
                  <c:v>0.163</c:v>
                </c:pt>
                <c:pt idx="5276">
                  <c:v>0.085</c:v>
                </c:pt>
                <c:pt idx="5277">
                  <c:v>0.057</c:v>
                </c:pt>
                <c:pt idx="5278">
                  <c:v>0.035</c:v>
                </c:pt>
                <c:pt idx="5279">
                  <c:v>0.02</c:v>
                </c:pt>
                <c:pt idx="5280">
                  <c:v>0.009</c:v>
                </c:pt>
                <c:pt idx="5281">
                  <c:v>0.003</c:v>
                </c:pt>
                <c:pt idx="5282">
                  <c:v>0.003</c:v>
                </c:pt>
                <c:pt idx="5283">
                  <c:v>0.003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</c:v>
                </c:pt>
                <c:pt idx="5289">
                  <c:v>0.001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0.001</c:v>
                </c:pt>
                <c:pt idx="5501">
                  <c:v>0.035</c:v>
                </c:pt>
                <c:pt idx="5502">
                  <c:v>0.057</c:v>
                </c:pt>
                <c:pt idx="5503">
                  <c:v>0.12</c:v>
                </c:pt>
                <c:pt idx="5504">
                  <c:v>0.214</c:v>
                </c:pt>
                <c:pt idx="5505">
                  <c:v>0.214</c:v>
                </c:pt>
                <c:pt idx="5506">
                  <c:v>0.273</c:v>
                </c:pt>
                <c:pt idx="5507">
                  <c:v>0.12</c:v>
                </c:pt>
                <c:pt idx="5508">
                  <c:v>0.12</c:v>
                </c:pt>
                <c:pt idx="5509">
                  <c:v>0.163</c:v>
                </c:pt>
                <c:pt idx="5510">
                  <c:v>0.273</c:v>
                </c:pt>
                <c:pt idx="5511">
                  <c:v>0.214</c:v>
                </c:pt>
                <c:pt idx="5512">
                  <c:v>0.163</c:v>
                </c:pt>
                <c:pt idx="5513">
                  <c:v>0.085</c:v>
                </c:pt>
                <c:pt idx="5514">
                  <c:v>0.057</c:v>
                </c:pt>
                <c:pt idx="5515">
                  <c:v>0.085</c:v>
                </c:pt>
                <c:pt idx="5516">
                  <c:v>0.057</c:v>
                </c:pt>
                <c:pt idx="5517">
                  <c:v>0.057</c:v>
                </c:pt>
                <c:pt idx="5518">
                  <c:v>0.057</c:v>
                </c:pt>
                <c:pt idx="5519">
                  <c:v>0.057</c:v>
                </c:pt>
                <c:pt idx="5520">
                  <c:v>0.057</c:v>
                </c:pt>
                <c:pt idx="5521">
                  <c:v>0.035</c:v>
                </c:pt>
                <c:pt idx="5522">
                  <c:v>0.02</c:v>
                </c:pt>
                <c:pt idx="5523">
                  <c:v>0.035</c:v>
                </c:pt>
                <c:pt idx="5524">
                  <c:v>0.035</c:v>
                </c:pt>
                <c:pt idx="5525">
                  <c:v>0.02</c:v>
                </c:pt>
                <c:pt idx="5526">
                  <c:v>0.009</c:v>
                </c:pt>
                <c:pt idx="5527">
                  <c:v>0.009</c:v>
                </c:pt>
                <c:pt idx="5528">
                  <c:v>0.035</c:v>
                </c:pt>
                <c:pt idx="5529">
                  <c:v>0.505</c:v>
                </c:pt>
                <c:pt idx="5530">
                  <c:v>4.334</c:v>
                </c:pt>
                <c:pt idx="5531">
                  <c:v>6.62</c:v>
                </c:pt>
                <c:pt idx="5532">
                  <c:v>5.794</c:v>
                </c:pt>
                <c:pt idx="5533">
                  <c:v>5.794</c:v>
                </c:pt>
                <c:pt idx="5534">
                  <c:v>5.032</c:v>
                </c:pt>
                <c:pt idx="5535">
                  <c:v>5.794</c:v>
                </c:pt>
                <c:pt idx="5536">
                  <c:v>5.794</c:v>
                </c:pt>
                <c:pt idx="5537">
                  <c:v>6.62</c:v>
                </c:pt>
                <c:pt idx="5538">
                  <c:v>5.794</c:v>
                </c:pt>
                <c:pt idx="5539">
                  <c:v>7.059</c:v>
                </c:pt>
                <c:pt idx="5540">
                  <c:v>6.62</c:v>
                </c:pt>
                <c:pt idx="5541">
                  <c:v>7.986</c:v>
                </c:pt>
                <c:pt idx="5542">
                  <c:v>5.405</c:v>
                </c:pt>
                <c:pt idx="5543">
                  <c:v>3.19</c:v>
                </c:pt>
                <c:pt idx="5544">
                  <c:v>1.729</c:v>
                </c:pt>
                <c:pt idx="5545">
                  <c:v>1.06</c:v>
                </c:pt>
                <c:pt idx="5546">
                  <c:v>0.709</c:v>
                </c:pt>
                <c:pt idx="5547">
                  <c:v>0.418</c:v>
                </c:pt>
                <c:pt idx="5548">
                  <c:v>0.341</c:v>
                </c:pt>
                <c:pt idx="5549">
                  <c:v>0.163</c:v>
                </c:pt>
                <c:pt idx="5550">
                  <c:v>0.085</c:v>
                </c:pt>
                <c:pt idx="5551">
                  <c:v>0.085</c:v>
                </c:pt>
                <c:pt idx="5552">
                  <c:v>0.057</c:v>
                </c:pt>
                <c:pt idx="5553">
                  <c:v>0.035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0.035</c:v>
                </c:pt>
                <c:pt idx="5558">
                  <c:v>0.057</c:v>
                </c:pt>
                <c:pt idx="5559">
                  <c:v>0.085</c:v>
                </c:pt>
                <c:pt idx="5560">
                  <c:v>0.085</c:v>
                </c:pt>
                <c:pt idx="5561">
                  <c:v>0.085</c:v>
                </c:pt>
                <c:pt idx="5562">
                  <c:v>0.085</c:v>
                </c:pt>
                <c:pt idx="5563">
                  <c:v>0.085</c:v>
                </c:pt>
                <c:pt idx="5564">
                  <c:v>0.12</c:v>
                </c:pt>
                <c:pt idx="5565">
                  <c:v>0.12</c:v>
                </c:pt>
                <c:pt idx="5566">
                  <c:v>0.163</c:v>
                </c:pt>
                <c:pt idx="5567">
                  <c:v>0.163</c:v>
                </c:pt>
                <c:pt idx="5568">
                  <c:v>0.214</c:v>
                </c:pt>
                <c:pt idx="5569">
                  <c:v>0.273</c:v>
                </c:pt>
                <c:pt idx="5570">
                  <c:v>0.273</c:v>
                </c:pt>
                <c:pt idx="5571">
                  <c:v>0.341</c:v>
                </c:pt>
                <c:pt idx="5572">
                  <c:v>0.273</c:v>
                </c:pt>
                <c:pt idx="5573">
                  <c:v>0.341</c:v>
                </c:pt>
                <c:pt idx="5574">
                  <c:v>0.273</c:v>
                </c:pt>
                <c:pt idx="5575">
                  <c:v>0.214</c:v>
                </c:pt>
                <c:pt idx="5576">
                  <c:v>0.214</c:v>
                </c:pt>
                <c:pt idx="5577">
                  <c:v>0.214</c:v>
                </c:pt>
                <c:pt idx="5578">
                  <c:v>0.12</c:v>
                </c:pt>
                <c:pt idx="5579">
                  <c:v>0.057</c:v>
                </c:pt>
                <c:pt idx="5580">
                  <c:v>0.035</c:v>
                </c:pt>
                <c:pt idx="5581">
                  <c:v>0.02</c:v>
                </c:pt>
                <c:pt idx="5582">
                  <c:v>0.009</c:v>
                </c:pt>
                <c:pt idx="5583">
                  <c:v>0.009</c:v>
                </c:pt>
                <c:pt idx="5584">
                  <c:v>0.009</c:v>
                </c:pt>
                <c:pt idx="5585">
                  <c:v>0.003</c:v>
                </c:pt>
                <c:pt idx="5586">
                  <c:v>0.003</c:v>
                </c:pt>
                <c:pt idx="5587">
                  <c:v>0.001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0.001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0.02</c:v>
                </c:pt>
                <c:pt idx="5648">
                  <c:v>0.085</c:v>
                </c:pt>
                <c:pt idx="5649">
                  <c:v>0.085</c:v>
                </c:pt>
                <c:pt idx="5650">
                  <c:v>0.085</c:v>
                </c:pt>
                <c:pt idx="5651">
                  <c:v>0.057</c:v>
                </c:pt>
                <c:pt idx="5652">
                  <c:v>0.035</c:v>
                </c:pt>
                <c:pt idx="5653">
                  <c:v>0.02</c:v>
                </c:pt>
                <c:pt idx="5654">
                  <c:v>0.003</c:v>
                </c:pt>
                <c:pt idx="5655">
                  <c:v>0.003</c:v>
                </c:pt>
                <c:pt idx="5656">
                  <c:v>0.003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0.001</c:v>
                </c:pt>
                <c:pt idx="5702">
                  <c:v>0.001</c:v>
                </c:pt>
                <c:pt idx="5703">
                  <c:v>0.02</c:v>
                </c:pt>
                <c:pt idx="5704">
                  <c:v>0.057</c:v>
                </c:pt>
                <c:pt idx="5705">
                  <c:v>0.163</c:v>
                </c:pt>
                <c:pt idx="5706">
                  <c:v>0.214</c:v>
                </c:pt>
                <c:pt idx="5707">
                  <c:v>0.214</c:v>
                </c:pt>
                <c:pt idx="5708">
                  <c:v>0.163</c:v>
                </c:pt>
                <c:pt idx="5709">
                  <c:v>0.12</c:v>
                </c:pt>
                <c:pt idx="5710">
                  <c:v>0.12</c:v>
                </c:pt>
                <c:pt idx="5711">
                  <c:v>0.085</c:v>
                </c:pt>
                <c:pt idx="5712">
                  <c:v>0.057</c:v>
                </c:pt>
                <c:pt idx="5713">
                  <c:v>0.035</c:v>
                </c:pt>
                <c:pt idx="5714">
                  <c:v>0.02</c:v>
                </c:pt>
                <c:pt idx="5715">
                  <c:v>0.009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0.001</c:v>
                </c:pt>
                <c:pt idx="5720">
                  <c:v>0.001</c:v>
                </c:pt>
                <c:pt idx="5721">
                  <c:v>0.001</c:v>
                </c:pt>
                <c:pt idx="5722">
                  <c:v>0.001</c:v>
                </c:pt>
                <c:pt idx="5723">
                  <c:v>0.001</c:v>
                </c:pt>
                <c:pt idx="5724">
                  <c:v>0</c:v>
                </c:pt>
                <c:pt idx="5725">
                  <c:v>0.001</c:v>
                </c:pt>
                <c:pt idx="5726">
                  <c:v>0.001</c:v>
                </c:pt>
                <c:pt idx="5727">
                  <c:v>0.001</c:v>
                </c:pt>
                <c:pt idx="5728">
                  <c:v>0.001</c:v>
                </c:pt>
                <c:pt idx="5729">
                  <c:v>0</c:v>
                </c:pt>
                <c:pt idx="5730">
                  <c:v>0.001</c:v>
                </c:pt>
                <c:pt idx="5731">
                  <c:v>0.003</c:v>
                </c:pt>
                <c:pt idx="5732">
                  <c:v>0.035</c:v>
                </c:pt>
                <c:pt idx="5733">
                  <c:v>0.057</c:v>
                </c:pt>
                <c:pt idx="5734">
                  <c:v>0.057</c:v>
                </c:pt>
                <c:pt idx="5735">
                  <c:v>0.057</c:v>
                </c:pt>
                <c:pt idx="5736">
                  <c:v>0.035</c:v>
                </c:pt>
                <c:pt idx="5737">
                  <c:v>0.035</c:v>
                </c:pt>
                <c:pt idx="5738">
                  <c:v>0.035</c:v>
                </c:pt>
                <c:pt idx="5739">
                  <c:v>0.02</c:v>
                </c:pt>
                <c:pt idx="5740">
                  <c:v>0.009</c:v>
                </c:pt>
                <c:pt idx="5741">
                  <c:v>0.009</c:v>
                </c:pt>
                <c:pt idx="5742">
                  <c:v>0.003</c:v>
                </c:pt>
                <c:pt idx="5743">
                  <c:v>0.001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0.001</c:v>
                </c:pt>
                <c:pt idx="5770">
                  <c:v>0.001</c:v>
                </c:pt>
                <c:pt idx="5771">
                  <c:v>0</c:v>
                </c:pt>
                <c:pt idx="5772">
                  <c:v>0</c:v>
                </c:pt>
                <c:pt idx="5773">
                  <c:v>0.001</c:v>
                </c:pt>
                <c:pt idx="5774">
                  <c:v>0</c:v>
                </c:pt>
                <c:pt idx="5775">
                  <c:v>0</c:v>
                </c:pt>
                <c:pt idx="5776">
                  <c:v>0.001</c:v>
                </c:pt>
                <c:pt idx="5777">
                  <c:v>0.003</c:v>
                </c:pt>
                <c:pt idx="5778">
                  <c:v>0.003</c:v>
                </c:pt>
                <c:pt idx="5779">
                  <c:v>0.009</c:v>
                </c:pt>
                <c:pt idx="5780">
                  <c:v>0.003</c:v>
                </c:pt>
                <c:pt idx="5781">
                  <c:v>0.003</c:v>
                </c:pt>
                <c:pt idx="5782">
                  <c:v>0.003</c:v>
                </c:pt>
                <c:pt idx="5783">
                  <c:v>0.001</c:v>
                </c:pt>
                <c:pt idx="5784">
                  <c:v>0.001</c:v>
                </c:pt>
                <c:pt idx="5785">
                  <c:v>0.001</c:v>
                </c:pt>
                <c:pt idx="5786">
                  <c:v>0.001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0.001</c:v>
                </c:pt>
                <c:pt idx="5794">
                  <c:v>0</c:v>
                </c:pt>
                <c:pt idx="5795">
                  <c:v>0.001</c:v>
                </c:pt>
                <c:pt idx="5796">
                  <c:v>0.001</c:v>
                </c:pt>
                <c:pt idx="5797">
                  <c:v>0.001</c:v>
                </c:pt>
                <c:pt idx="5798">
                  <c:v>0.001</c:v>
                </c:pt>
                <c:pt idx="5799">
                  <c:v>0.02</c:v>
                </c:pt>
                <c:pt idx="5800">
                  <c:v>0.035</c:v>
                </c:pt>
                <c:pt idx="5801">
                  <c:v>0.12</c:v>
                </c:pt>
                <c:pt idx="5802">
                  <c:v>0.214</c:v>
                </c:pt>
                <c:pt idx="5803">
                  <c:v>0.214</c:v>
                </c:pt>
                <c:pt idx="5804">
                  <c:v>0.163</c:v>
                </c:pt>
                <c:pt idx="5805">
                  <c:v>0.163</c:v>
                </c:pt>
                <c:pt idx="5806">
                  <c:v>0.12</c:v>
                </c:pt>
                <c:pt idx="5807">
                  <c:v>0.085</c:v>
                </c:pt>
                <c:pt idx="5808">
                  <c:v>0.057</c:v>
                </c:pt>
                <c:pt idx="5809">
                  <c:v>0.035</c:v>
                </c:pt>
                <c:pt idx="5810">
                  <c:v>0.02</c:v>
                </c:pt>
                <c:pt idx="5811">
                  <c:v>0.009</c:v>
                </c:pt>
                <c:pt idx="5812">
                  <c:v>0.003</c:v>
                </c:pt>
                <c:pt idx="5813">
                  <c:v>0.003</c:v>
                </c:pt>
                <c:pt idx="5814">
                  <c:v>0.001</c:v>
                </c:pt>
                <c:pt idx="5815">
                  <c:v>0.001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0.418</c:v>
                </c:pt>
                <c:pt idx="5846">
                  <c:v>1.209</c:v>
                </c:pt>
                <c:pt idx="5847">
                  <c:v>1.729</c:v>
                </c:pt>
                <c:pt idx="5848">
                  <c:v>1.543</c:v>
                </c:pt>
                <c:pt idx="5849">
                  <c:v>1.37</c:v>
                </c:pt>
                <c:pt idx="5850">
                  <c:v>1.209</c:v>
                </c:pt>
                <c:pt idx="5851">
                  <c:v>1.06</c:v>
                </c:pt>
                <c:pt idx="5852">
                  <c:v>0.709</c:v>
                </c:pt>
                <c:pt idx="5853">
                  <c:v>0.505</c:v>
                </c:pt>
                <c:pt idx="5854">
                  <c:v>0.418</c:v>
                </c:pt>
                <c:pt idx="5855">
                  <c:v>0.273</c:v>
                </c:pt>
                <c:pt idx="5856">
                  <c:v>0.214</c:v>
                </c:pt>
                <c:pt idx="5857">
                  <c:v>0.12</c:v>
                </c:pt>
                <c:pt idx="5858">
                  <c:v>0.085</c:v>
                </c:pt>
                <c:pt idx="5859">
                  <c:v>0.035</c:v>
                </c:pt>
                <c:pt idx="5860">
                  <c:v>0.035</c:v>
                </c:pt>
                <c:pt idx="5861">
                  <c:v>0.02</c:v>
                </c:pt>
                <c:pt idx="5862">
                  <c:v>0.009</c:v>
                </c:pt>
                <c:pt idx="5863">
                  <c:v>0.009</c:v>
                </c:pt>
                <c:pt idx="5864">
                  <c:v>0.009</c:v>
                </c:pt>
                <c:pt idx="5865">
                  <c:v>0.02</c:v>
                </c:pt>
                <c:pt idx="5866">
                  <c:v>0.009</c:v>
                </c:pt>
                <c:pt idx="5867">
                  <c:v>0.003</c:v>
                </c:pt>
                <c:pt idx="5868">
                  <c:v>0.009</c:v>
                </c:pt>
                <c:pt idx="5869">
                  <c:v>0.003</c:v>
                </c:pt>
                <c:pt idx="5870">
                  <c:v>0.003</c:v>
                </c:pt>
                <c:pt idx="5871">
                  <c:v>0.001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0.001</c:v>
                </c:pt>
                <c:pt idx="5982">
                  <c:v>0.001</c:v>
                </c:pt>
                <c:pt idx="5983">
                  <c:v>0.001</c:v>
                </c:pt>
                <c:pt idx="5984">
                  <c:v>0.001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0.035</c:v>
                </c:pt>
                <c:pt idx="6013">
                  <c:v>5.032</c:v>
                </c:pt>
                <c:pt idx="6014">
                  <c:v>10.052</c:v>
                </c:pt>
                <c:pt idx="6015">
                  <c:v>11.193</c:v>
                </c:pt>
                <c:pt idx="6016">
                  <c:v>11.193</c:v>
                </c:pt>
                <c:pt idx="6017">
                  <c:v>9.509</c:v>
                </c:pt>
                <c:pt idx="6018">
                  <c:v>5.032</c:v>
                </c:pt>
                <c:pt idx="6019">
                  <c:v>2.664</c:v>
                </c:pt>
                <c:pt idx="6020">
                  <c:v>1.543</c:v>
                </c:pt>
                <c:pt idx="6021">
                  <c:v>0.827</c:v>
                </c:pt>
                <c:pt idx="6022">
                  <c:v>0.505</c:v>
                </c:pt>
                <c:pt idx="6023">
                  <c:v>0.341</c:v>
                </c:pt>
                <c:pt idx="6024">
                  <c:v>0.214</c:v>
                </c:pt>
                <c:pt idx="6025">
                  <c:v>0.163</c:v>
                </c:pt>
                <c:pt idx="6026">
                  <c:v>0.163</c:v>
                </c:pt>
                <c:pt idx="6027">
                  <c:v>0.12</c:v>
                </c:pt>
                <c:pt idx="6028">
                  <c:v>0.085</c:v>
                </c:pt>
                <c:pt idx="6029">
                  <c:v>0.085</c:v>
                </c:pt>
                <c:pt idx="6030">
                  <c:v>0.12</c:v>
                </c:pt>
                <c:pt idx="6031">
                  <c:v>0.085</c:v>
                </c:pt>
                <c:pt idx="6032">
                  <c:v>0.12</c:v>
                </c:pt>
                <c:pt idx="6033">
                  <c:v>0.214</c:v>
                </c:pt>
                <c:pt idx="6034">
                  <c:v>0.418</c:v>
                </c:pt>
                <c:pt idx="6035">
                  <c:v>0.922</c:v>
                </c:pt>
                <c:pt idx="6036">
                  <c:v>1.06</c:v>
                </c:pt>
                <c:pt idx="6037">
                  <c:v>0.922</c:v>
                </c:pt>
                <c:pt idx="6038">
                  <c:v>0.922</c:v>
                </c:pt>
                <c:pt idx="6039">
                  <c:v>1.37</c:v>
                </c:pt>
                <c:pt idx="6040">
                  <c:v>1.37</c:v>
                </c:pt>
                <c:pt idx="6041">
                  <c:v>0.922</c:v>
                </c:pt>
                <c:pt idx="6042">
                  <c:v>0.709</c:v>
                </c:pt>
                <c:pt idx="6043">
                  <c:v>0.505</c:v>
                </c:pt>
                <c:pt idx="6044">
                  <c:v>0.418</c:v>
                </c:pt>
                <c:pt idx="6045">
                  <c:v>0.273</c:v>
                </c:pt>
                <c:pt idx="6046">
                  <c:v>0.214</c:v>
                </c:pt>
                <c:pt idx="6047">
                  <c:v>0.163</c:v>
                </c:pt>
                <c:pt idx="6048">
                  <c:v>0.163</c:v>
                </c:pt>
                <c:pt idx="6049">
                  <c:v>0.214</c:v>
                </c:pt>
                <c:pt idx="6050">
                  <c:v>0.163</c:v>
                </c:pt>
                <c:pt idx="6051">
                  <c:v>0.12</c:v>
                </c:pt>
                <c:pt idx="6052">
                  <c:v>0.12</c:v>
                </c:pt>
                <c:pt idx="6053">
                  <c:v>0.12</c:v>
                </c:pt>
                <c:pt idx="6054">
                  <c:v>0.12</c:v>
                </c:pt>
                <c:pt idx="6055">
                  <c:v>0.057</c:v>
                </c:pt>
                <c:pt idx="6056">
                  <c:v>0.035</c:v>
                </c:pt>
                <c:pt idx="6057">
                  <c:v>0.035</c:v>
                </c:pt>
                <c:pt idx="6058">
                  <c:v>0.035</c:v>
                </c:pt>
                <c:pt idx="6059">
                  <c:v>0.035</c:v>
                </c:pt>
                <c:pt idx="6060">
                  <c:v>0.02</c:v>
                </c:pt>
                <c:pt idx="6061">
                  <c:v>0.02</c:v>
                </c:pt>
                <c:pt idx="6062">
                  <c:v>0.02</c:v>
                </c:pt>
                <c:pt idx="6063">
                  <c:v>0.009</c:v>
                </c:pt>
                <c:pt idx="6064">
                  <c:v>0.009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0.003</c:v>
                </c:pt>
                <c:pt idx="6131">
                  <c:v>5.032</c:v>
                </c:pt>
                <c:pt idx="6132">
                  <c:v>5.405</c:v>
                </c:pt>
                <c:pt idx="6133">
                  <c:v>3.475</c:v>
                </c:pt>
                <c:pt idx="6134">
                  <c:v>2.422</c:v>
                </c:pt>
                <c:pt idx="6135">
                  <c:v>1.729</c:v>
                </c:pt>
                <c:pt idx="6136">
                  <c:v>1.06</c:v>
                </c:pt>
                <c:pt idx="6137">
                  <c:v>0.827</c:v>
                </c:pt>
                <c:pt idx="6138">
                  <c:v>0.601</c:v>
                </c:pt>
                <c:pt idx="6139">
                  <c:v>0.418</c:v>
                </c:pt>
                <c:pt idx="6140">
                  <c:v>0.418</c:v>
                </c:pt>
                <c:pt idx="6141">
                  <c:v>0.341</c:v>
                </c:pt>
                <c:pt idx="6142">
                  <c:v>0.273</c:v>
                </c:pt>
                <c:pt idx="6143">
                  <c:v>0.341</c:v>
                </c:pt>
                <c:pt idx="6144">
                  <c:v>0.273</c:v>
                </c:pt>
                <c:pt idx="6145">
                  <c:v>0.214</c:v>
                </c:pt>
                <c:pt idx="6146">
                  <c:v>0.273</c:v>
                </c:pt>
                <c:pt idx="6147">
                  <c:v>0.214</c:v>
                </c:pt>
                <c:pt idx="6148">
                  <c:v>0.273</c:v>
                </c:pt>
                <c:pt idx="6149">
                  <c:v>0.273</c:v>
                </c:pt>
                <c:pt idx="6150">
                  <c:v>0.273</c:v>
                </c:pt>
                <c:pt idx="6151">
                  <c:v>0.273</c:v>
                </c:pt>
                <c:pt idx="6152">
                  <c:v>0.273</c:v>
                </c:pt>
                <c:pt idx="6153">
                  <c:v>0.273</c:v>
                </c:pt>
                <c:pt idx="6154">
                  <c:v>0.341</c:v>
                </c:pt>
                <c:pt idx="6155">
                  <c:v>0.273</c:v>
                </c:pt>
                <c:pt idx="6156">
                  <c:v>0.341</c:v>
                </c:pt>
                <c:pt idx="6157">
                  <c:v>0.341</c:v>
                </c:pt>
                <c:pt idx="6158">
                  <c:v>0.214</c:v>
                </c:pt>
                <c:pt idx="6159">
                  <c:v>0.214</c:v>
                </c:pt>
                <c:pt idx="6160">
                  <c:v>0.163</c:v>
                </c:pt>
                <c:pt idx="6161">
                  <c:v>0.12</c:v>
                </c:pt>
                <c:pt idx="6162">
                  <c:v>0.057</c:v>
                </c:pt>
                <c:pt idx="6163">
                  <c:v>0.035</c:v>
                </c:pt>
                <c:pt idx="6164">
                  <c:v>0.02</c:v>
                </c:pt>
                <c:pt idx="6165">
                  <c:v>0.02</c:v>
                </c:pt>
                <c:pt idx="6166">
                  <c:v>0.003</c:v>
                </c:pt>
                <c:pt idx="6167">
                  <c:v>0.003</c:v>
                </c:pt>
                <c:pt idx="6168">
                  <c:v>0.003</c:v>
                </c:pt>
                <c:pt idx="6169">
                  <c:v>0.001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0.001</c:v>
                </c:pt>
                <c:pt idx="6201">
                  <c:v>0.001</c:v>
                </c:pt>
                <c:pt idx="6202">
                  <c:v>0</c:v>
                </c:pt>
                <c:pt idx="6203">
                  <c:v>0.001</c:v>
                </c:pt>
                <c:pt idx="6204">
                  <c:v>0.001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0.001</c:v>
                </c:pt>
                <c:pt idx="6232">
                  <c:v>0.001</c:v>
                </c:pt>
                <c:pt idx="6233">
                  <c:v>0.001</c:v>
                </c:pt>
                <c:pt idx="6234">
                  <c:v>0.003</c:v>
                </c:pt>
                <c:pt idx="6235">
                  <c:v>0.003</c:v>
                </c:pt>
                <c:pt idx="6236">
                  <c:v>0.001</c:v>
                </c:pt>
                <c:pt idx="6237">
                  <c:v>0.001</c:v>
                </c:pt>
                <c:pt idx="6238">
                  <c:v>0.001</c:v>
                </c:pt>
                <c:pt idx="6239">
                  <c:v>0.001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0.001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0.001</c:v>
                </c:pt>
                <c:pt idx="6251">
                  <c:v>0.003</c:v>
                </c:pt>
                <c:pt idx="6252">
                  <c:v>0.003</c:v>
                </c:pt>
                <c:pt idx="6253">
                  <c:v>0.001</c:v>
                </c:pt>
                <c:pt idx="6254">
                  <c:v>0.001</c:v>
                </c:pt>
                <c:pt idx="6255">
                  <c:v>0</c:v>
                </c:pt>
                <c:pt idx="6256">
                  <c:v>0</c:v>
                </c:pt>
                <c:pt idx="6257">
                  <c:v>0.001</c:v>
                </c:pt>
                <c:pt idx="6258">
                  <c:v>0</c:v>
                </c:pt>
                <c:pt idx="6259">
                  <c:v>0.001</c:v>
                </c:pt>
                <c:pt idx="6260">
                  <c:v>0.003</c:v>
                </c:pt>
                <c:pt idx="6261">
                  <c:v>0.001</c:v>
                </c:pt>
                <c:pt idx="6262">
                  <c:v>0.001</c:v>
                </c:pt>
                <c:pt idx="6263">
                  <c:v>0.001</c:v>
                </c:pt>
                <c:pt idx="6264">
                  <c:v>0.003</c:v>
                </c:pt>
                <c:pt idx="6265">
                  <c:v>0.003</c:v>
                </c:pt>
                <c:pt idx="6266">
                  <c:v>0.001</c:v>
                </c:pt>
                <c:pt idx="6267">
                  <c:v>0.001</c:v>
                </c:pt>
                <c:pt idx="6268">
                  <c:v>0.003</c:v>
                </c:pt>
                <c:pt idx="6269">
                  <c:v>0.001</c:v>
                </c:pt>
                <c:pt idx="6270">
                  <c:v>0.003</c:v>
                </c:pt>
                <c:pt idx="6271">
                  <c:v>0.001</c:v>
                </c:pt>
                <c:pt idx="6272">
                  <c:v>0.001</c:v>
                </c:pt>
                <c:pt idx="6273">
                  <c:v>0</c:v>
                </c:pt>
                <c:pt idx="6274">
                  <c:v>0</c:v>
                </c:pt>
                <c:pt idx="6275">
                  <c:v>0.001</c:v>
                </c:pt>
                <c:pt idx="6276">
                  <c:v>0.001</c:v>
                </c:pt>
                <c:pt idx="6277">
                  <c:v>0.003</c:v>
                </c:pt>
                <c:pt idx="6278">
                  <c:v>0.001</c:v>
                </c:pt>
                <c:pt idx="6279">
                  <c:v>0.003</c:v>
                </c:pt>
                <c:pt idx="6280">
                  <c:v>0.003</c:v>
                </c:pt>
                <c:pt idx="6281">
                  <c:v>0.009</c:v>
                </c:pt>
                <c:pt idx="6282">
                  <c:v>0.003</c:v>
                </c:pt>
                <c:pt idx="6283">
                  <c:v>0.001</c:v>
                </c:pt>
                <c:pt idx="6284">
                  <c:v>0.001</c:v>
                </c:pt>
                <c:pt idx="6285">
                  <c:v>0.001</c:v>
                </c:pt>
                <c:pt idx="6286">
                  <c:v>0.003</c:v>
                </c:pt>
                <c:pt idx="6287">
                  <c:v>0.001</c:v>
                </c:pt>
                <c:pt idx="6288">
                  <c:v>0.001</c:v>
                </c:pt>
                <c:pt idx="6289">
                  <c:v>0.003</c:v>
                </c:pt>
                <c:pt idx="6290">
                  <c:v>0.003</c:v>
                </c:pt>
                <c:pt idx="6291">
                  <c:v>0.003</c:v>
                </c:pt>
                <c:pt idx="6292">
                  <c:v>0.001</c:v>
                </c:pt>
                <c:pt idx="6293">
                  <c:v>0.001</c:v>
                </c:pt>
                <c:pt idx="6294">
                  <c:v>0.001</c:v>
                </c:pt>
                <c:pt idx="6295">
                  <c:v>0.001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0.001</c:v>
                </c:pt>
                <c:pt idx="6300">
                  <c:v>0.001</c:v>
                </c:pt>
                <c:pt idx="6301">
                  <c:v>0.001</c:v>
                </c:pt>
                <c:pt idx="6302">
                  <c:v>0.003</c:v>
                </c:pt>
                <c:pt idx="6303">
                  <c:v>0.001</c:v>
                </c:pt>
                <c:pt idx="6304">
                  <c:v>0.001</c:v>
                </c:pt>
                <c:pt idx="6305">
                  <c:v>0</c:v>
                </c:pt>
                <c:pt idx="6306">
                  <c:v>0</c:v>
                </c:pt>
                <c:pt idx="6307">
                  <c:v>0.009</c:v>
                </c:pt>
                <c:pt idx="6308">
                  <c:v>0.035</c:v>
                </c:pt>
                <c:pt idx="6309">
                  <c:v>0.085</c:v>
                </c:pt>
                <c:pt idx="6310">
                  <c:v>0.085</c:v>
                </c:pt>
                <c:pt idx="6311">
                  <c:v>0.057</c:v>
                </c:pt>
                <c:pt idx="6312">
                  <c:v>0.057</c:v>
                </c:pt>
                <c:pt idx="6313">
                  <c:v>0.035</c:v>
                </c:pt>
                <c:pt idx="6314">
                  <c:v>0.02</c:v>
                </c:pt>
                <c:pt idx="6315">
                  <c:v>0.009</c:v>
                </c:pt>
                <c:pt idx="6316">
                  <c:v>0.003</c:v>
                </c:pt>
                <c:pt idx="6317">
                  <c:v>0.003</c:v>
                </c:pt>
                <c:pt idx="6318">
                  <c:v>0.001</c:v>
                </c:pt>
                <c:pt idx="6319">
                  <c:v>0.001</c:v>
                </c:pt>
                <c:pt idx="6320">
                  <c:v>0.001</c:v>
                </c:pt>
                <c:pt idx="6321">
                  <c:v>0</c:v>
                </c:pt>
                <c:pt idx="6322">
                  <c:v>0.001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0.085</c:v>
                </c:pt>
                <c:pt idx="6418">
                  <c:v>0.418</c:v>
                </c:pt>
                <c:pt idx="6419">
                  <c:v>0.505</c:v>
                </c:pt>
                <c:pt idx="6420">
                  <c:v>0.341</c:v>
                </c:pt>
                <c:pt idx="6421">
                  <c:v>0.273</c:v>
                </c:pt>
                <c:pt idx="6422">
                  <c:v>0.163</c:v>
                </c:pt>
                <c:pt idx="6423">
                  <c:v>0.085</c:v>
                </c:pt>
                <c:pt idx="6424">
                  <c:v>0.057</c:v>
                </c:pt>
                <c:pt idx="6425">
                  <c:v>0.02</c:v>
                </c:pt>
                <c:pt idx="6426">
                  <c:v>0.009</c:v>
                </c:pt>
                <c:pt idx="6427">
                  <c:v>0.003</c:v>
                </c:pt>
                <c:pt idx="6428">
                  <c:v>0.003</c:v>
                </c:pt>
                <c:pt idx="6429">
                  <c:v>0.001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0.001</c:v>
                </c:pt>
                <c:pt idx="6506">
                  <c:v>0.003</c:v>
                </c:pt>
                <c:pt idx="6507">
                  <c:v>0</c:v>
                </c:pt>
                <c:pt idx="6508">
                  <c:v>0.003</c:v>
                </c:pt>
                <c:pt idx="6509">
                  <c:v>0.001</c:v>
                </c:pt>
                <c:pt idx="6510">
                  <c:v>0.001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0.001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0.003</c:v>
                </c:pt>
                <c:pt idx="6632">
                  <c:v>0.02</c:v>
                </c:pt>
                <c:pt idx="6633">
                  <c:v>0.009</c:v>
                </c:pt>
                <c:pt idx="6634">
                  <c:v>0.003</c:v>
                </c:pt>
                <c:pt idx="6635">
                  <c:v>0.001</c:v>
                </c:pt>
                <c:pt idx="6636">
                  <c:v>0.001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0.001</c:v>
                </c:pt>
                <c:pt idx="6641">
                  <c:v>0.02</c:v>
                </c:pt>
                <c:pt idx="6642">
                  <c:v>0.02</c:v>
                </c:pt>
                <c:pt idx="6643">
                  <c:v>0.009</c:v>
                </c:pt>
                <c:pt idx="6644">
                  <c:v>0.003</c:v>
                </c:pt>
                <c:pt idx="6645">
                  <c:v>0.003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</c:v>
                </c:pt>
                <c:pt idx="6651">
                  <c:v>0.001</c:v>
                </c:pt>
                <c:pt idx="6652">
                  <c:v>0.009</c:v>
                </c:pt>
                <c:pt idx="6653">
                  <c:v>0.035</c:v>
                </c:pt>
                <c:pt idx="6654">
                  <c:v>0.035</c:v>
                </c:pt>
                <c:pt idx="6655">
                  <c:v>0.035</c:v>
                </c:pt>
                <c:pt idx="6656">
                  <c:v>0.035</c:v>
                </c:pt>
                <c:pt idx="6657">
                  <c:v>0.02</c:v>
                </c:pt>
                <c:pt idx="6658">
                  <c:v>0.009</c:v>
                </c:pt>
                <c:pt idx="6659">
                  <c:v>0.035</c:v>
                </c:pt>
                <c:pt idx="6660">
                  <c:v>0.12</c:v>
                </c:pt>
                <c:pt idx="6661">
                  <c:v>0.273</c:v>
                </c:pt>
                <c:pt idx="6662">
                  <c:v>0.273</c:v>
                </c:pt>
                <c:pt idx="6663">
                  <c:v>0.214</c:v>
                </c:pt>
                <c:pt idx="6664">
                  <c:v>0.12</c:v>
                </c:pt>
                <c:pt idx="6665">
                  <c:v>0.163</c:v>
                </c:pt>
                <c:pt idx="6666">
                  <c:v>0.12</c:v>
                </c:pt>
                <c:pt idx="6667">
                  <c:v>0.085</c:v>
                </c:pt>
                <c:pt idx="6668">
                  <c:v>0.057</c:v>
                </c:pt>
                <c:pt idx="6669">
                  <c:v>0.035</c:v>
                </c:pt>
                <c:pt idx="6670">
                  <c:v>0.035</c:v>
                </c:pt>
                <c:pt idx="6671">
                  <c:v>0.085</c:v>
                </c:pt>
                <c:pt idx="6672">
                  <c:v>0.057</c:v>
                </c:pt>
                <c:pt idx="6673">
                  <c:v>0.035</c:v>
                </c:pt>
                <c:pt idx="6674">
                  <c:v>0.02</c:v>
                </c:pt>
                <c:pt idx="6675">
                  <c:v>0.02</c:v>
                </c:pt>
                <c:pt idx="6676">
                  <c:v>0.009</c:v>
                </c:pt>
                <c:pt idx="6677">
                  <c:v>0.001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0.009</c:v>
                </c:pt>
                <c:pt idx="6712">
                  <c:v>0.035</c:v>
                </c:pt>
                <c:pt idx="6713">
                  <c:v>0.035</c:v>
                </c:pt>
                <c:pt idx="6714">
                  <c:v>0.009</c:v>
                </c:pt>
                <c:pt idx="6715">
                  <c:v>0.001</c:v>
                </c:pt>
                <c:pt idx="6716">
                  <c:v>0.001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0.003</c:v>
                </c:pt>
                <c:pt idx="6930">
                  <c:v>0.009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0.003</c:v>
                </c:pt>
                <c:pt idx="6939">
                  <c:v>0.02</c:v>
                </c:pt>
                <c:pt idx="6940">
                  <c:v>0.12</c:v>
                </c:pt>
                <c:pt idx="6941">
                  <c:v>0.341</c:v>
                </c:pt>
                <c:pt idx="6942">
                  <c:v>0.341</c:v>
                </c:pt>
                <c:pt idx="6943">
                  <c:v>0.214</c:v>
                </c:pt>
                <c:pt idx="6944">
                  <c:v>0.163</c:v>
                </c:pt>
                <c:pt idx="6945">
                  <c:v>0.12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0.035</c:v>
                </c:pt>
                <c:pt idx="6950">
                  <c:v>0.035</c:v>
                </c:pt>
                <c:pt idx="6951">
                  <c:v>0.009</c:v>
                </c:pt>
                <c:pt idx="6952">
                  <c:v>0.009</c:v>
                </c:pt>
                <c:pt idx="6953">
                  <c:v>0.003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0.003</c:v>
                </c:pt>
                <c:pt idx="6981">
                  <c:v>12.884</c:v>
                </c:pt>
                <c:pt idx="6982">
                  <c:v>24.519</c:v>
                </c:pt>
                <c:pt idx="6983">
                  <c:v>21.134</c:v>
                </c:pt>
                <c:pt idx="6984">
                  <c:v>22.007</c:v>
                </c:pt>
                <c:pt idx="6985">
                  <c:v>28.467</c:v>
                </c:pt>
                <c:pt idx="6986">
                  <c:v>33.908</c:v>
                </c:pt>
                <c:pt idx="6987">
                  <c:v>31.663</c:v>
                </c:pt>
                <c:pt idx="6988">
                  <c:v>30.575</c:v>
                </c:pt>
                <c:pt idx="6989">
                  <c:v>30.575</c:v>
                </c:pt>
                <c:pt idx="6990">
                  <c:v>28.467</c:v>
                </c:pt>
                <c:pt idx="6991">
                  <c:v>25.473</c:v>
                </c:pt>
                <c:pt idx="6992">
                  <c:v>29.51</c:v>
                </c:pt>
                <c:pt idx="6993">
                  <c:v>32.774</c:v>
                </c:pt>
                <c:pt idx="6994">
                  <c:v>26.449</c:v>
                </c:pt>
                <c:pt idx="6995">
                  <c:v>20.282</c:v>
                </c:pt>
                <c:pt idx="6996">
                  <c:v>23.587</c:v>
                </c:pt>
                <c:pt idx="6997">
                  <c:v>13.535</c:v>
                </c:pt>
                <c:pt idx="6998">
                  <c:v>14.894</c:v>
                </c:pt>
                <c:pt idx="6999">
                  <c:v>14.894</c:v>
                </c:pt>
                <c:pt idx="7000">
                  <c:v>8.983</c:v>
                </c:pt>
                <c:pt idx="7001">
                  <c:v>16.332</c:v>
                </c:pt>
                <c:pt idx="7002">
                  <c:v>11.193</c:v>
                </c:pt>
                <c:pt idx="7003">
                  <c:v>9.509</c:v>
                </c:pt>
                <c:pt idx="7004">
                  <c:v>23.587</c:v>
                </c:pt>
                <c:pt idx="7005">
                  <c:v>23.587</c:v>
                </c:pt>
                <c:pt idx="7006">
                  <c:v>21.134</c:v>
                </c:pt>
                <c:pt idx="7007">
                  <c:v>22.007</c:v>
                </c:pt>
                <c:pt idx="7008">
                  <c:v>21.134</c:v>
                </c:pt>
                <c:pt idx="7009">
                  <c:v>22.007</c:v>
                </c:pt>
                <c:pt idx="7010">
                  <c:v>22.902</c:v>
                </c:pt>
                <c:pt idx="7011">
                  <c:v>18.641</c:v>
                </c:pt>
                <c:pt idx="7012">
                  <c:v>21.134</c:v>
                </c:pt>
                <c:pt idx="7013">
                  <c:v>21.134</c:v>
                </c:pt>
                <c:pt idx="7014">
                  <c:v>11.64</c:v>
                </c:pt>
                <c:pt idx="7015">
                  <c:v>5.794</c:v>
                </c:pt>
                <c:pt idx="7016">
                  <c:v>10.052</c:v>
                </c:pt>
                <c:pt idx="7017">
                  <c:v>7.059</c:v>
                </c:pt>
                <c:pt idx="7018">
                  <c:v>3.19</c:v>
                </c:pt>
                <c:pt idx="7019">
                  <c:v>1.543</c:v>
                </c:pt>
                <c:pt idx="7020">
                  <c:v>0.922</c:v>
                </c:pt>
                <c:pt idx="7021">
                  <c:v>0.709</c:v>
                </c:pt>
                <c:pt idx="7022">
                  <c:v>0.418</c:v>
                </c:pt>
                <c:pt idx="7023">
                  <c:v>0.418</c:v>
                </c:pt>
                <c:pt idx="7024">
                  <c:v>0.341</c:v>
                </c:pt>
                <c:pt idx="7025">
                  <c:v>0.273</c:v>
                </c:pt>
                <c:pt idx="7026">
                  <c:v>0.341</c:v>
                </c:pt>
                <c:pt idx="7027">
                  <c:v>0.418</c:v>
                </c:pt>
                <c:pt idx="7028">
                  <c:v>0.418</c:v>
                </c:pt>
                <c:pt idx="7029">
                  <c:v>0.341</c:v>
                </c:pt>
                <c:pt idx="7030">
                  <c:v>0.273</c:v>
                </c:pt>
                <c:pt idx="7031">
                  <c:v>0.163</c:v>
                </c:pt>
                <c:pt idx="7032">
                  <c:v>0.12</c:v>
                </c:pt>
                <c:pt idx="7033">
                  <c:v>0.057</c:v>
                </c:pt>
                <c:pt idx="7034">
                  <c:v>0.035</c:v>
                </c:pt>
                <c:pt idx="7035">
                  <c:v>0.009</c:v>
                </c:pt>
                <c:pt idx="7036">
                  <c:v>0.009</c:v>
                </c:pt>
                <c:pt idx="7037">
                  <c:v>0.009</c:v>
                </c:pt>
                <c:pt idx="7038">
                  <c:v>0.009</c:v>
                </c:pt>
                <c:pt idx="7039">
                  <c:v>0.003</c:v>
                </c:pt>
                <c:pt idx="7040">
                  <c:v>0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0.003</c:v>
                </c:pt>
                <c:pt idx="7050">
                  <c:v>0.003</c:v>
                </c:pt>
                <c:pt idx="7051">
                  <c:v>0.003</c:v>
                </c:pt>
                <c:pt idx="7052">
                  <c:v>0.003</c:v>
                </c:pt>
                <c:pt idx="7053">
                  <c:v>0.003</c:v>
                </c:pt>
                <c:pt idx="7054">
                  <c:v>0.003</c:v>
                </c:pt>
                <c:pt idx="7055">
                  <c:v>0.003</c:v>
                </c:pt>
                <c:pt idx="7056">
                  <c:v>0.003</c:v>
                </c:pt>
                <c:pt idx="7057">
                  <c:v>0.003</c:v>
                </c:pt>
                <c:pt idx="7058">
                  <c:v>0.001</c:v>
                </c:pt>
                <c:pt idx="7059">
                  <c:v>0.001</c:v>
                </c:pt>
                <c:pt idx="7060">
                  <c:v>0.003</c:v>
                </c:pt>
                <c:pt idx="7061">
                  <c:v>0.003</c:v>
                </c:pt>
                <c:pt idx="7062">
                  <c:v>0.001</c:v>
                </c:pt>
                <c:pt idx="7063">
                  <c:v>0.009</c:v>
                </c:pt>
                <c:pt idx="7064">
                  <c:v>0.003</c:v>
                </c:pt>
                <c:pt idx="7065">
                  <c:v>0.009</c:v>
                </c:pt>
                <c:pt idx="7066">
                  <c:v>0.009</c:v>
                </c:pt>
                <c:pt idx="7067">
                  <c:v>0.003</c:v>
                </c:pt>
                <c:pt idx="7068">
                  <c:v>0.001</c:v>
                </c:pt>
                <c:pt idx="7069">
                  <c:v>0.003</c:v>
                </c:pt>
                <c:pt idx="7070">
                  <c:v>0.003</c:v>
                </c:pt>
                <c:pt idx="7071">
                  <c:v>0.003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0.003</c:v>
                </c:pt>
                <c:pt idx="7078">
                  <c:v>0.009</c:v>
                </c:pt>
                <c:pt idx="7079">
                  <c:v>0.009</c:v>
                </c:pt>
                <c:pt idx="7080">
                  <c:v>0.009</c:v>
                </c:pt>
                <c:pt idx="7081">
                  <c:v>0.009</c:v>
                </c:pt>
                <c:pt idx="7082">
                  <c:v>0.003</c:v>
                </c:pt>
                <c:pt idx="7083">
                  <c:v>0.009</c:v>
                </c:pt>
                <c:pt idx="7084">
                  <c:v>0.009</c:v>
                </c:pt>
                <c:pt idx="7085">
                  <c:v>0.009</c:v>
                </c:pt>
                <c:pt idx="7086">
                  <c:v>0.003</c:v>
                </c:pt>
                <c:pt idx="7087">
                  <c:v>0.001</c:v>
                </c:pt>
                <c:pt idx="7088">
                  <c:v>0.009</c:v>
                </c:pt>
                <c:pt idx="7089">
                  <c:v>0.009</c:v>
                </c:pt>
                <c:pt idx="7090">
                  <c:v>0.009</c:v>
                </c:pt>
                <c:pt idx="7091">
                  <c:v>0.003</c:v>
                </c:pt>
                <c:pt idx="7092">
                  <c:v>0.003</c:v>
                </c:pt>
                <c:pt idx="7093">
                  <c:v>0.02</c:v>
                </c:pt>
                <c:pt idx="7094">
                  <c:v>0.009</c:v>
                </c:pt>
                <c:pt idx="7095">
                  <c:v>0.009</c:v>
                </c:pt>
                <c:pt idx="7096">
                  <c:v>0.003</c:v>
                </c:pt>
                <c:pt idx="7097">
                  <c:v>0.009</c:v>
                </c:pt>
                <c:pt idx="7098">
                  <c:v>0.009</c:v>
                </c:pt>
                <c:pt idx="7099">
                  <c:v>0.003</c:v>
                </c:pt>
                <c:pt idx="7100">
                  <c:v>0.009</c:v>
                </c:pt>
                <c:pt idx="7101">
                  <c:v>0.003</c:v>
                </c:pt>
                <c:pt idx="7102">
                  <c:v>0.003</c:v>
                </c:pt>
                <c:pt idx="7103">
                  <c:v>0.009</c:v>
                </c:pt>
                <c:pt idx="7104">
                  <c:v>0.009</c:v>
                </c:pt>
                <c:pt idx="7105">
                  <c:v>0.003</c:v>
                </c:pt>
                <c:pt idx="7106">
                  <c:v>0.009</c:v>
                </c:pt>
                <c:pt idx="7107">
                  <c:v>0.003</c:v>
                </c:pt>
                <c:pt idx="7108">
                  <c:v>0.009</c:v>
                </c:pt>
                <c:pt idx="7109">
                  <c:v>0.003</c:v>
                </c:pt>
                <c:pt idx="7110">
                  <c:v>0.001</c:v>
                </c:pt>
                <c:pt idx="7111">
                  <c:v>0.001</c:v>
                </c:pt>
                <c:pt idx="7112">
                  <c:v>0</c:v>
                </c:pt>
                <c:pt idx="7113">
                  <c:v>0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</c:v>
                </c:pt>
                <c:pt idx="7118">
                  <c:v>0.001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0.001</c:v>
                </c:pt>
                <c:pt idx="7167">
                  <c:v>0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0.001</c:v>
                </c:pt>
                <c:pt idx="7216">
                  <c:v>0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0.035</c:v>
                </c:pt>
                <c:pt idx="7226">
                  <c:v>0.085</c:v>
                </c:pt>
                <c:pt idx="7227">
                  <c:v>0.12</c:v>
                </c:pt>
                <c:pt idx="7228">
                  <c:v>0.341</c:v>
                </c:pt>
                <c:pt idx="7229">
                  <c:v>0.709</c:v>
                </c:pt>
                <c:pt idx="7230">
                  <c:v>1.06</c:v>
                </c:pt>
                <c:pt idx="7231">
                  <c:v>0.827</c:v>
                </c:pt>
                <c:pt idx="7232">
                  <c:v>0.827</c:v>
                </c:pt>
                <c:pt idx="7233">
                  <c:v>0.505</c:v>
                </c:pt>
                <c:pt idx="7234">
                  <c:v>0.341</c:v>
                </c:pt>
                <c:pt idx="7235">
                  <c:v>0.163</c:v>
                </c:pt>
                <c:pt idx="7236">
                  <c:v>0.085</c:v>
                </c:pt>
                <c:pt idx="7237">
                  <c:v>0.035</c:v>
                </c:pt>
                <c:pt idx="7238">
                  <c:v>0.02</c:v>
                </c:pt>
                <c:pt idx="7239">
                  <c:v>0.009</c:v>
                </c:pt>
                <c:pt idx="7240">
                  <c:v>0.001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0.001</c:v>
                </c:pt>
                <c:pt idx="7272">
                  <c:v>0.003</c:v>
                </c:pt>
                <c:pt idx="7273">
                  <c:v>0.003</c:v>
                </c:pt>
                <c:pt idx="7274">
                  <c:v>0.003</c:v>
                </c:pt>
                <c:pt idx="7275">
                  <c:v>0.02</c:v>
                </c:pt>
                <c:pt idx="7276">
                  <c:v>0.214</c:v>
                </c:pt>
                <c:pt idx="7277">
                  <c:v>0.601</c:v>
                </c:pt>
                <c:pt idx="7278">
                  <c:v>1.06</c:v>
                </c:pt>
                <c:pt idx="7279">
                  <c:v>0.827</c:v>
                </c:pt>
                <c:pt idx="7280">
                  <c:v>0.505</c:v>
                </c:pt>
                <c:pt idx="7281">
                  <c:v>0.273</c:v>
                </c:pt>
                <c:pt idx="7282">
                  <c:v>0.163</c:v>
                </c:pt>
                <c:pt idx="7283">
                  <c:v>0.12</c:v>
                </c:pt>
                <c:pt idx="7284">
                  <c:v>0.085</c:v>
                </c:pt>
                <c:pt idx="7285">
                  <c:v>0.035</c:v>
                </c:pt>
                <c:pt idx="7286">
                  <c:v>0.02</c:v>
                </c:pt>
                <c:pt idx="7287">
                  <c:v>0.009</c:v>
                </c:pt>
                <c:pt idx="7288">
                  <c:v>0.003</c:v>
                </c:pt>
                <c:pt idx="7289">
                  <c:v>0.001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0.001</c:v>
                </c:pt>
                <c:pt idx="7304">
                  <c:v>0.009</c:v>
                </c:pt>
                <c:pt idx="7305">
                  <c:v>0.02</c:v>
                </c:pt>
                <c:pt idx="7306">
                  <c:v>0.02</c:v>
                </c:pt>
                <c:pt idx="7307">
                  <c:v>0.009</c:v>
                </c:pt>
                <c:pt idx="7308">
                  <c:v>0.001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0.001</c:v>
                </c:pt>
                <c:pt idx="7364">
                  <c:v>0.009</c:v>
                </c:pt>
                <c:pt idx="7365">
                  <c:v>0.035</c:v>
                </c:pt>
                <c:pt idx="7366">
                  <c:v>0.057</c:v>
                </c:pt>
                <c:pt idx="7367">
                  <c:v>0.035</c:v>
                </c:pt>
                <c:pt idx="7368">
                  <c:v>0.02</c:v>
                </c:pt>
                <c:pt idx="7369">
                  <c:v>0.009</c:v>
                </c:pt>
                <c:pt idx="7370">
                  <c:v>0.003</c:v>
                </c:pt>
                <c:pt idx="7371">
                  <c:v>0.001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0.001</c:v>
                </c:pt>
                <c:pt idx="7396">
                  <c:v>0.001</c:v>
                </c:pt>
                <c:pt idx="7397">
                  <c:v>0</c:v>
                </c:pt>
                <c:pt idx="7398">
                  <c:v>0.001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0.003</c:v>
                </c:pt>
                <c:pt idx="7505">
                  <c:v>0.009</c:v>
                </c:pt>
                <c:pt idx="7506">
                  <c:v>0.009</c:v>
                </c:pt>
                <c:pt idx="7507">
                  <c:v>0.003</c:v>
                </c:pt>
                <c:pt idx="7508">
                  <c:v>0.003</c:v>
                </c:pt>
                <c:pt idx="7509">
                  <c:v>0.001</c:v>
                </c:pt>
                <c:pt idx="7510">
                  <c:v>0.001</c:v>
                </c:pt>
                <c:pt idx="7511">
                  <c:v>0.003</c:v>
                </c:pt>
                <c:pt idx="7512">
                  <c:v>0.009</c:v>
                </c:pt>
                <c:pt idx="7513">
                  <c:v>0.009</c:v>
                </c:pt>
                <c:pt idx="7514">
                  <c:v>0.009</c:v>
                </c:pt>
                <c:pt idx="7515">
                  <c:v>0.003</c:v>
                </c:pt>
                <c:pt idx="7516">
                  <c:v>0.003</c:v>
                </c:pt>
                <c:pt idx="7517">
                  <c:v>0.009</c:v>
                </c:pt>
                <c:pt idx="7518">
                  <c:v>0.085</c:v>
                </c:pt>
                <c:pt idx="7519">
                  <c:v>0.214</c:v>
                </c:pt>
                <c:pt idx="7520">
                  <c:v>0.418</c:v>
                </c:pt>
                <c:pt idx="7521">
                  <c:v>0.341</c:v>
                </c:pt>
                <c:pt idx="7522">
                  <c:v>0.214</c:v>
                </c:pt>
                <c:pt idx="7523">
                  <c:v>0.085</c:v>
                </c:pt>
                <c:pt idx="7524">
                  <c:v>0.035</c:v>
                </c:pt>
                <c:pt idx="7525">
                  <c:v>0.02</c:v>
                </c:pt>
                <c:pt idx="7526">
                  <c:v>0.003</c:v>
                </c:pt>
                <c:pt idx="7527">
                  <c:v>0.003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0.009</c:v>
                </c:pt>
                <c:pt idx="7572">
                  <c:v>0.085</c:v>
                </c:pt>
                <c:pt idx="7573">
                  <c:v>0.163</c:v>
                </c:pt>
                <c:pt idx="7574">
                  <c:v>0.273</c:v>
                </c:pt>
                <c:pt idx="7575">
                  <c:v>0.214</c:v>
                </c:pt>
                <c:pt idx="7576">
                  <c:v>0.214</c:v>
                </c:pt>
                <c:pt idx="7577">
                  <c:v>0.214</c:v>
                </c:pt>
                <c:pt idx="7578">
                  <c:v>0.163</c:v>
                </c:pt>
                <c:pt idx="7579">
                  <c:v>0.214</c:v>
                </c:pt>
                <c:pt idx="7580">
                  <c:v>0.163</c:v>
                </c:pt>
                <c:pt idx="7581">
                  <c:v>0.085</c:v>
                </c:pt>
                <c:pt idx="7582">
                  <c:v>0.085</c:v>
                </c:pt>
                <c:pt idx="7583">
                  <c:v>0.085</c:v>
                </c:pt>
                <c:pt idx="7584">
                  <c:v>0.085</c:v>
                </c:pt>
                <c:pt idx="7585">
                  <c:v>0.057</c:v>
                </c:pt>
                <c:pt idx="7586">
                  <c:v>0.057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0.035</c:v>
                </c:pt>
                <c:pt idx="7591">
                  <c:v>0.035</c:v>
                </c:pt>
                <c:pt idx="7592">
                  <c:v>0.02</c:v>
                </c:pt>
                <c:pt idx="7593">
                  <c:v>0.02</c:v>
                </c:pt>
                <c:pt idx="7594">
                  <c:v>0.035</c:v>
                </c:pt>
                <c:pt idx="7595">
                  <c:v>0.12</c:v>
                </c:pt>
                <c:pt idx="7596">
                  <c:v>0.709</c:v>
                </c:pt>
                <c:pt idx="7597">
                  <c:v>1.06</c:v>
                </c:pt>
                <c:pt idx="7598">
                  <c:v>0.922</c:v>
                </c:pt>
                <c:pt idx="7599">
                  <c:v>0.709</c:v>
                </c:pt>
                <c:pt idx="7600">
                  <c:v>0.418</c:v>
                </c:pt>
                <c:pt idx="7601">
                  <c:v>0.341</c:v>
                </c:pt>
                <c:pt idx="7602">
                  <c:v>0.273</c:v>
                </c:pt>
                <c:pt idx="7603">
                  <c:v>0.214</c:v>
                </c:pt>
                <c:pt idx="7604">
                  <c:v>0.163</c:v>
                </c:pt>
                <c:pt idx="7605">
                  <c:v>0.163</c:v>
                </c:pt>
                <c:pt idx="7606">
                  <c:v>0.163</c:v>
                </c:pt>
                <c:pt idx="7607">
                  <c:v>0.12</c:v>
                </c:pt>
                <c:pt idx="7608">
                  <c:v>0.12</c:v>
                </c:pt>
                <c:pt idx="7609">
                  <c:v>0.12</c:v>
                </c:pt>
                <c:pt idx="7610">
                  <c:v>0.085</c:v>
                </c:pt>
                <c:pt idx="7611">
                  <c:v>0.085</c:v>
                </c:pt>
                <c:pt idx="7612">
                  <c:v>0.085</c:v>
                </c:pt>
                <c:pt idx="7613">
                  <c:v>0.035</c:v>
                </c:pt>
                <c:pt idx="7614">
                  <c:v>0.009</c:v>
                </c:pt>
                <c:pt idx="7615">
                  <c:v>0.003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0.001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0.02</c:v>
                </c:pt>
                <c:pt idx="7880">
                  <c:v>0.341</c:v>
                </c:pt>
                <c:pt idx="7881">
                  <c:v>2.422</c:v>
                </c:pt>
                <c:pt idx="7882">
                  <c:v>4.089</c:v>
                </c:pt>
                <c:pt idx="7883">
                  <c:v>3.475</c:v>
                </c:pt>
                <c:pt idx="7884">
                  <c:v>1.927</c:v>
                </c:pt>
                <c:pt idx="7885">
                  <c:v>0.922</c:v>
                </c:pt>
                <c:pt idx="7886">
                  <c:v>0.505</c:v>
                </c:pt>
                <c:pt idx="7887">
                  <c:v>0.214</c:v>
                </c:pt>
                <c:pt idx="7888">
                  <c:v>0.085</c:v>
                </c:pt>
                <c:pt idx="7889">
                  <c:v>0.02</c:v>
                </c:pt>
                <c:pt idx="7890">
                  <c:v>0.003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0.001</c:v>
                </c:pt>
                <c:pt idx="8037">
                  <c:v>0.001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0.001</c:v>
                </c:pt>
                <c:pt idx="8077">
                  <c:v>0.009</c:v>
                </c:pt>
                <c:pt idx="8078">
                  <c:v>0.085</c:v>
                </c:pt>
                <c:pt idx="8079">
                  <c:v>0.341</c:v>
                </c:pt>
                <c:pt idx="8080">
                  <c:v>0.827</c:v>
                </c:pt>
                <c:pt idx="8081">
                  <c:v>1.209</c:v>
                </c:pt>
                <c:pt idx="8082">
                  <c:v>1.543</c:v>
                </c:pt>
                <c:pt idx="8083">
                  <c:v>1.927</c:v>
                </c:pt>
                <c:pt idx="8084">
                  <c:v>1.927</c:v>
                </c:pt>
                <c:pt idx="8085">
                  <c:v>1.927</c:v>
                </c:pt>
                <c:pt idx="8086">
                  <c:v>2.422</c:v>
                </c:pt>
                <c:pt idx="8087">
                  <c:v>2.664</c:v>
                </c:pt>
                <c:pt idx="8088">
                  <c:v>2.92</c:v>
                </c:pt>
                <c:pt idx="8089">
                  <c:v>3.19</c:v>
                </c:pt>
                <c:pt idx="8090">
                  <c:v>3.774</c:v>
                </c:pt>
                <c:pt idx="8091">
                  <c:v>4.334</c:v>
                </c:pt>
                <c:pt idx="8092">
                  <c:v>4.334</c:v>
                </c:pt>
                <c:pt idx="8093">
                  <c:v>5.032</c:v>
                </c:pt>
                <c:pt idx="8094">
                  <c:v>5.032</c:v>
                </c:pt>
                <c:pt idx="8095">
                  <c:v>5.405</c:v>
                </c:pt>
                <c:pt idx="8096">
                  <c:v>6.62</c:v>
                </c:pt>
                <c:pt idx="8097">
                  <c:v>7.514</c:v>
                </c:pt>
                <c:pt idx="8098">
                  <c:v>7.986</c:v>
                </c:pt>
                <c:pt idx="8099">
                  <c:v>8.476</c:v>
                </c:pt>
                <c:pt idx="8100">
                  <c:v>7.059</c:v>
                </c:pt>
                <c:pt idx="8101">
                  <c:v>7.514</c:v>
                </c:pt>
                <c:pt idx="8102">
                  <c:v>8.476</c:v>
                </c:pt>
                <c:pt idx="8103">
                  <c:v>10.613</c:v>
                </c:pt>
                <c:pt idx="8104">
                  <c:v>12.253</c:v>
                </c:pt>
                <c:pt idx="8105">
                  <c:v>12.884</c:v>
                </c:pt>
                <c:pt idx="8106">
                  <c:v>12.884</c:v>
                </c:pt>
                <c:pt idx="8107">
                  <c:v>12.884</c:v>
                </c:pt>
                <c:pt idx="8108">
                  <c:v>13.535</c:v>
                </c:pt>
                <c:pt idx="8109">
                  <c:v>14.205</c:v>
                </c:pt>
                <c:pt idx="8110">
                  <c:v>14.894</c:v>
                </c:pt>
                <c:pt idx="8111">
                  <c:v>14.894</c:v>
                </c:pt>
                <c:pt idx="8112">
                  <c:v>16.332</c:v>
                </c:pt>
                <c:pt idx="8113">
                  <c:v>16.332</c:v>
                </c:pt>
                <c:pt idx="8114">
                  <c:v>17.082</c:v>
                </c:pt>
                <c:pt idx="8115">
                  <c:v>17.851</c:v>
                </c:pt>
                <c:pt idx="8116">
                  <c:v>17.851</c:v>
                </c:pt>
                <c:pt idx="8117">
                  <c:v>19.451</c:v>
                </c:pt>
                <c:pt idx="8118">
                  <c:v>20.282</c:v>
                </c:pt>
                <c:pt idx="8119">
                  <c:v>19.451</c:v>
                </c:pt>
                <c:pt idx="8120">
                  <c:v>19.451</c:v>
                </c:pt>
                <c:pt idx="8121">
                  <c:v>19.451</c:v>
                </c:pt>
                <c:pt idx="8122">
                  <c:v>20.282</c:v>
                </c:pt>
                <c:pt idx="8123">
                  <c:v>19.451</c:v>
                </c:pt>
                <c:pt idx="8124">
                  <c:v>20.282</c:v>
                </c:pt>
                <c:pt idx="8125">
                  <c:v>21.134</c:v>
                </c:pt>
                <c:pt idx="8126">
                  <c:v>22.007</c:v>
                </c:pt>
                <c:pt idx="8127">
                  <c:v>22.007</c:v>
                </c:pt>
                <c:pt idx="8128">
                  <c:v>22.007</c:v>
                </c:pt>
                <c:pt idx="8129">
                  <c:v>22.007</c:v>
                </c:pt>
                <c:pt idx="8130">
                  <c:v>22.902</c:v>
                </c:pt>
                <c:pt idx="8131">
                  <c:v>22.902</c:v>
                </c:pt>
                <c:pt idx="8132">
                  <c:v>21.134</c:v>
                </c:pt>
                <c:pt idx="8133">
                  <c:v>21.134</c:v>
                </c:pt>
                <c:pt idx="8134">
                  <c:v>22.007</c:v>
                </c:pt>
                <c:pt idx="8135">
                  <c:v>22.007</c:v>
                </c:pt>
                <c:pt idx="8136">
                  <c:v>23.587</c:v>
                </c:pt>
                <c:pt idx="8137">
                  <c:v>23.587</c:v>
                </c:pt>
                <c:pt idx="8138">
                  <c:v>22.902</c:v>
                </c:pt>
                <c:pt idx="8139">
                  <c:v>22.007</c:v>
                </c:pt>
                <c:pt idx="8140">
                  <c:v>22.902</c:v>
                </c:pt>
                <c:pt idx="8141">
                  <c:v>22.902</c:v>
                </c:pt>
                <c:pt idx="8142">
                  <c:v>22.902</c:v>
                </c:pt>
                <c:pt idx="8143">
                  <c:v>22.902</c:v>
                </c:pt>
                <c:pt idx="8144">
                  <c:v>23.587</c:v>
                </c:pt>
                <c:pt idx="8145">
                  <c:v>21.134</c:v>
                </c:pt>
                <c:pt idx="8146">
                  <c:v>15.603</c:v>
                </c:pt>
                <c:pt idx="8147">
                  <c:v>10.613</c:v>
                </c:pt>
                <c:pt idx="8148">
                  <c:v>12.884</c:v>
                </c:pt>
                <c:pt idx="8149">
                  <c:v>14.894</c:v>
                </c:pt>
                <c:pt idx="8150">
                  <c:v>10.613</c:v>
                </c:pt>
                <c:pt idx="8151">
                  <c:v>8.476</c:v>
                </c:pt>
                <c:pt idx="8152">
                  <c:v>8.476</c:v>
                </c:pt>
                <c:pt idx="8153">
                  <c:v>7.059</c:v>
                </c:pt>
                <c:pt idx="8154">
                  <c:v>5.032</c:v>
                </c:pt>
                <c:pt idx="8155">
                  <c:v>4.089</c:v>
                </c:pt>
                <c:pt idx="8156">
                  <c:v>3.19</c:v>
                </c:pt>
                <c:pt idx="8157">
                  <c:v>3.475</c:v>
                </c:pt>
                <c:pt idx="8158">
                  <c:v>4.089</c:v>
                </c:pt>
                <c:pt idx="8159">
                  <c:v>4.676</c:v>
                </c:pt>
                <c:pt idx="8160">
                  <c:v>6.199</c:v>
                </c:pt>
                <c:pt idx="8161">
                  <c:v>7.059</c:v>
                </c:pt>
                <c:pt idx="8162">
                  <c:v>7.059</c:v>
                </c:pt>
                <c:pt idx="8163">
                  <c:v>8.476</c:v>
                </c:pt>
                <c:pt idx="8164">
                  <c:v>8.476</c:v>
                </c:pt>
                <c:pt idx="8165">
                  <c:v>10.052</c:v>
                </c:pt>
                <c:pt idx="8166">
                  <c:v>11.193</c:v>
                </c:pt>
                <c:pt idx="8167">
                  <c:v>11.64</c:v>
                </c:pt>
                <c:pt idx="8168">
                  <c:v>14.205</c:v>
                </c:pt>
                <c:pt idx="8169">
                  <c:v>16.332</c:v>
                </c:pt>
                <c:pt idx="8170">
                  <c:v>14.205</c:v>
                </c:pt>
                <c:pt idx="8171">
                  <c:v>10.052</c:v>
                </c:pt>
                <c:pt idx="8172">
                  <c:v>6.62</c:v>
                </c:pt>
                <c:pt idx="8173">
                  <c:v>5.032</c:v>
                </c:pt>
                <c:pt idx="8174">
                  <c:v>4.089</c:v>
                </c:pt>
                <c:pt idx="8175">
                  <c:v>3.774</c:v>
                </c:pt>
                <c:pt idx="8176">
                  <c:v>3.475</c:v>
                </c:pt>
                <c:pt idx="8177">
                  <c:v>3.19</c:v>
                </c:pt>
                <c:pt idx="8178">
                  <c:v>2.422</c:v>
                </c:pt>
                <c:pt idx="8179">
                  <c:v>2.422</c:v>
                </c:pt>
                <c:pt idx="8180">
                  <c:v>2.422</c:v>
                </c:pt>
                <c:pt idx="8181">
                  <c:v>2.139</c:v>
                </c:pt>
                <c:pt idx="8182">
                  <c:v>1.927</c:v>
                </c:pt>
                <c:pt idx="8183">
                  <c:v>1.37</c:v>
                </c:pt>
                <c:pt idx="8184">
                  <c:v>0.922</c:v>
                </c:pt>
                <c:pt idx="8185">
                  <c:v>0.709</c:v>
                </c:pt>
                <c:pt idx="8186">
                  <c:v>0.505</c:v>
                </c:pt>
                <c:pt idx="8187">
                  <c:v>0.341</c:v>
                </c:pt>
                <c:pt idx="8188">
                  <c:v>0.273</c:v>
                </c:pt>
                <c:pt idx="8189">
                  <c:v>0.273</c:v>
                </c:pt>
                <c:pt idx="8190">
                  <c:v>0.214</c:v>
                </c:pt>
                <c:pt idx="8191">
                  <c:v>0.214</c:v>
                </c:pt>
                <c:pt idx="8192">
                  <c:v>0.163</c:v>
                </c:pt>
                <c:pt idx="8193">
                  <c:v>0.12</c:v>
                </c:pt>
                <c:pt idx="8194">
                  <c:v>0.12</c:v>
                </c:pt>
                <c:pt idx="8195">
                  <c:v>0.085</c:v>
                </c:pt>
                <c:pt idx="8196">
                  <c:v>0.057</c:v>
                </c:pt>
                <c:pt idx="8197">
                  <c:v>0.035</c:v>
                </c:pt>
                <c:pt idx="8198">
                  <c:v>0.02</c:v>
                </c:pt>
                <c:pt idx="8199">
                  <c:v>0.035</c:v>
                </c:pt>
                <c:pt idx="8200">
                  <c:v>0.02</c:v>
                </c:pt>
                <c:pt idx="8201">
                  <c:v>0.02</c:v>
                </c:pt>
                <c:pt idx="8202">
                  <c:v>0.009</c:v>
                </c:pt>
                <c:pt idx="8203">
                  <c:v>0.003</c:v>
                </c:pt>
                <c:pt idx="8204">
                  <c:v>0.003</c:v>
                </c:pt>
                <c:pt idx="8205">
                  <c:v>0.003</c:v>
                </c:pt>
                <c:pt idx="8206">
                  <c:v>0.003</c:v>
                </c:pt>
                <c:pt idx="8207">
                  <c:v>0.003</c:v>
                </c:pt>
                <c:pt idx="8208">
                  <c:v>0.001</c:v>
                </c:pt>
                <c:pt idx="8209">
                  <c:v>0.001</c:v>
                </c:pt>
                <c:pt idx="8210">
                  <c:v>0.001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0.009</c:v>
                </c:pt>
                <c:pt idx="8314">
                  <c:v>0.057</c:v>
                </c:pt>
                <c:pt idx="8315">
                  <c:v>0.085</c:v>
                </c:pt>
                <c:pt idx="8316">
                  <c:v>0.035</c:v>
                </c:pt>
                <c:pt idx="8317">
                  <c:v>0.02</c:v>
                </c:pt>
                <c:pt idx="8318">
                  <c:v>0.003</c:v>
                </c:pt>
                <c:pt idx="8319">
                  <c:v>0.001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0.035</c:v>
                </c:pt>
                <c:pt idx="8351">
                  <c:v>0.057</c:v>
                </c:pt>
                <c:pt idx="8352">
                  <c:v>0.02</c:v>
                </c:pt>
                <c:pt idx="8353">
                  <c:v>0.02</c:v>
                </c:pt>
                <c:pt idx="8354">
                  <c:v>0.003</c:v>
                </c:pt>
                <c:pt idx="8355">
                  <c:v>0.001</c:v>
                </c:pt>
                <c:pt idx="8356">
                  <c:v>0.001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0.02</c:v>
                </c:pt>
                <c:pt idx="8362">
                  <c:v>0.12</c:v>
                </c:pt>
                <c:pt idx="8363">
                  <c:v>0.505</c:v>
                </c:pt>
                <c:pt idx="8364">
                  <c:v>1.543</c:v>
                </c:pt>
                <c:pt idx="8365">
                  <c:v>2.664</c:v>
                </c:pt>
                <c:pt idx="8366">
                  <c:v>4.334</c:v>
                </c:pt>
                <c:pt idx="8367">
                  <c:v>4.089</c:v>
                </c:pt>
                <c:pt idx="8368">
                  <c:v>3.19</c:v>
                </c:pt>
                <c:pt idx="8369">
                  <c:v>2.139</c:v>
                </c:pt>
                <c:pt idx="8370">
                  <c:v>1.543</c:v>
                </c:pt>
                <c:pt idx="8371">
                  <c:v>1.06</c:v>
                </c:pt>
                <c:pt idx="8372">
                  <c:v>0.922</c:v>
                </c:pt>
                <c:pt idx="8373">
                  <c:v>0.709</c:v>
                </c:pt>
                <c:pt idx="8374">
                  <c:v>0.505</c:v>
                </c:pt>
                <c:pt idx="8375">
                  <c:v>0.505</c:v>
                </c:pt>
                <c:pt idx="8376">
                  <c:v>0.505</c:v>
                </c:pt>
                <c:pt idx="8377">
                  <c:v>0.505</c:v>
                </c:pt>
                <c:pt idx="8378">
                  <c:v>0.505</c:v>
                </c:pt>
                <c:pt idx="8379">
                  <c:v>0.505</c:v>
                </c:pt>
                <c:pt idx="8380">
                  <c:v>0.505</c:v>
                </c:pt>
                <c:pt idx="8381">
                  <c:v>0.418</c:v>
                </c:pt>
                <c:pt idx="8382">
                  <c:v>0.505</c:v>
                </c:pt>
                <c:pt idx="8383">
                  <c:v>0.505</c:v>
                </c:pt>
                <c:pt idx="8384">
                  <c:v>0.418</c:v>
                </c:pt>
                <c:pt idx="8385">
                  <c:v>0.418</c:v>
                </c:pt>
                <c:pt idx="8386">
                  <c:v>0.418</c:v>
                </c:pt>
                <c:pt idx="8387">
                  <c:v>0.341</c:v>
                </c:pt>
                <c:pt idx="8388">
                  <c:v>0.341</c:v>
                </c:pt>
                <c:pt idx="8389">
                  <c:v>0.341</c:v>
                </c:pt>
                <c:pt idx="8390">
                  <c:v>0.341</c:v>
                </c:pt>
                <c:pt idx="8391">
                  <c:v>0.273</c:v>
                </c:pt>
                <c:pt idx="8392">
                  <c:v>0.214</c:v>
                </c:pt>
                <c:pt idx="8393">
                  <c:v>0.214</c:v>
                </c:pt>
                <c:pt idx="8394">
                  <c:v>0.273</c:v>
                </c:pt>
                <c:pt idx="8395">
                  <c:v>0.601</c:v>
                </c:pt>
                <c:pt idx="8396">
                  <c:v>0.827</c:v>
                </c:pt>
                <c:pt idx="8397">
                  <c:v>1.209</c:v>
                </c:pt>
                <c:pt idx="8398">
                  <c:v>1.729</c:v>
                </c:pt>
                <c:pt idx="8399">
                  <c:v>2.139</c:v>
                </c:pt>
                <c:pt idx="8400">
                  <c:v>1.543</c:v>
                </c:pt>
                <c:pt idx="8401">
                  <c:v>1.06</c:v>
                </c:pt>
                <c:pt idx="8402">
                  <c:v>0.827</c:v>
                </c:pt>
                <c:pt idx="8403">
                  <c:v>0.827</c:v>
                </c:pt>
                <c:pt idx="8404">
                  <c:v>0.827</c:v>
                </c:pt>
                <c:pt idx="8405">
                  <c:v>0.709</c:v>
                </c:pt>
                <c:pt idx="8406">
                  <c:v>0.922</c:v>
                </c:pt>
                <c:pt idx="8407">
                  <c:v>0.709</c:v>
                </c:pt>
                <c:pt idx="8408">
                  <c:v>0.601</c:v>
                </c:pt>
                <c:pt idx="8409">
                  <c:v>0.601</c:v>
                </c:pt>
                <c:pt idx="8410">
                  <c:v>0.505</c:v>
                </c:pt>
                <c:pt idx="8411">
                  <c:v>0.418</c:v>
                </c:pt>
                <c:pt idx="8412">
                  <c:v>0.418</c:v>
                </c:pt>
                <c:pt idx="8413">
                  <c:v>0.418</c:v>
                </c:pt>
                <c:pt idx="8414">
                  <c:v>0.418</c:v>
                </c:pt>
                <c:pt idx="8415">
                  <c:v>0.418</c:v>
                </c:pt>
                <c:pt idx="8416">
                  <c:v>0.341</c:v>
                </c:pt>
                <c:pt idx="8417">
                  <c:v>0.341</c:v>
                </c:pt>
                <c:pt idx="8418">
                  <c:v>0.273</c:v>
                </c:pt>
                <c:pt idx="8419">
                  <c:v>0.214</c:v>
                </c:pt>
                <c:pt idx="8420">
                  <c:v>0.214</c:v>
                </c:pt>
                <c:pt idx="8421">
                  <c:v>0.341</c:v>
                </c:pt>
                <c:pt idx="8422">
                  <c:v>0.505</c:v>
                </c:pt>
                <c:pt idx="8423">
                  <c:v>0.827</c:v>
                </c:pt>
                <c:pt idx="8424">
                  <c:v>1.06</c:v>
                </c:pt>
                <c:pt idx="8425">
                  <c:v>1.37</c:v>
                </c:pt>
                <c:pt idx="8426">
                  <c:v>1.729</c:v>
                </c:pt>
                <c:pt idx="8427">
                  <c:v>1.543</c:v>
                </c:pt>
                <c:pt idx="8428">
                  <c:v>1.927</c:v>
                </c:pt>
                <c:pt idx="8429">
                  <c:v>3.19</c:v>
                </c:pt>
                <c:pt idx="8430">
                  <c:v>4.089</c:v>
                </c:pt>
                <c:pt idx="8431">
                  <c:v>3.774</c:v>
                </c:pt>
                <c:pt idx="8432">
                  <c:v>3.774</c:v>
                </c:pt>
                <c:pt idx="8433">
                  <c:v>3.19</c:v>
                </c:pt>
                <c:pt idx="8434">
                  <c:v>2.92</c:v>
                </c:pt>
                <c:pt idx="8435">
                  <c:v>2.664</c:v>
                </c:pt>
                <c:pt idx="8436">
                  <c:v>2.139</c:v>
                </c:pt>
                <c:pt idx="8437">
                  <c:v>1.729</c:v>
                </c:pt>
                <c:pt idx="8438">
                  <c:v>1.209</c:v>
                </c:pt>
                <c:pt idx="8439">
                  <c:v>1.06</c:v>
                </c:pt>
                <c:pt idx="8440">
                  <c:v>1.37</c:v>
                </c:pt>
                <c:pt idx="8441">
                  <c:v>1.209</c:v>
                </c:pt>
                <c:pt idx="8442">
                  <c:v>1.06</c:v>
                </c:pt>
                <c:pt idx="8443">
                  <c:v>1.06</c:v>
                </c:pt>
                <c:pt idx="8444">
                  <c:v>0.922</c:v>
                </c:pt>
                <c:pt idx="8445">
                  <c:v>0.709</c:v>
                </c:pt>
                <c:pt idx="8446">
                  <c:v>0.601</c:v>
                </c:pt>
                <c:pt idx="8447">
                  <c:v>0.418</c:v>
                </c:pt>
                <c:pt idx="8448">
                  <c:v>0.341</c:v>
                </c:pt>
                <c:pt idx="8449">
                  <c:v>0.273</c:v>
                </c:pt>
                <c:pt idx="8450">
                  <c:v>0.214</c:v>
                </c:pt>
                <c:pt idx="8451">
                  <c:v>0.12</c:v>
                </c:pt>
                <c:pt idx="8452">
                  <c:v>0.085</c:v>
                </c:pt>
                <c:pt idx="8453">
                  <c:v>0.085</c:v>
                </c:pt>
                <c:pt idx="8454">
                  <c:v>0.057</c:v>
                </c:pt>
                <c:pt idx="8455">
                  <c:v>0.057</c:v>
                </c:pt>
                <c:pt idx="8456">
                  <c:v>0.057</c:v>
                </c:pt>
                <c:pt idx="8457">
                  <c:v>0.085</c:v>
                </c:pt>
                <c:pt idx="8458">
                  <c:v>0.709</c:v>
                </c:pt>
                <c:pt idx="8459">
                  <c:v>2.92</c:v>
                </c:pt>
                <c:pt idx="8460">
                  <c:v>4.676</c:v>
                </c:pt>
                <c:pt idx="8461">
                  <c:v>3.774</c:v>
                </c:pt>
                <c:pt idx="8462">
                  <c:v>2.139</c:v>
                </c:pt>
                <c:pt idx="8463">
                  <c:v>1.06</c:v>
                </c:pt>
                <c:pt idx="8464">
                  <c:v>0.709</c:v>
                </c:pt>
                <c:pt idx="8465">
                  <c:v>0.273</c:v>
                </c:pt>
                <c:pt idx="8466">
                  <c:v>0.163</c:v>
                </c:pt>
                <c:pt idx="8467">
                  <c:v>0.12</c:v>
                </c:pt>
                <c:pt idx="8468">
                  <c:v>0.057</c:v>
                </c:pt>
                <c:pt idx="8469">
                  <c:v>0.02</c:v>
                </c:pt>
                <c:pt idx="8470">
                  <c:v>0.02</c:v>
                </c:pt>
                <c:pt idx="8471">
                  <c:v>0.009</c:v>
                </c:pt>
                <c:pt idx="8472">
                  <c:v>0.009</c:v>
                </c:pt>
                <c:pt idx="8473">
                  <c:v>0.003</c:v>
                </c:pt>
                <c:pt idx="8474">
                  <c:v>0.003</c:v>
                </c:pt>
                <c:pt idx="8475">
                  <c:v>0.001</c:v>
                </c:pt>
                <c:pt idx="8476">
                  <c:v>0.001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0.001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flow'!$E2:$E8930</c:f>
              <c:numCache>
                <c:formatCode>General</c:formatCode>
                <c:ptCount val="8929"/>
                <c:pt idx="0">
                  <c:v>3119</c:v>
                </c:pt>
                <c:pt idx="1">
                  <c:v>3119</c:v>
                </c:pt>
                <c:pt idx="2">
                  <c:v>3112</c:v>
                </c:pt>
                <c:pt idx="3">
                  <c:v>3112</c:v>
                </c:pt>
                <c:pt idx="4">
                  <c:v>3119</c:v>
                </c:pt>
                <c:pt idx="5">
                  <c:v>3105</c:v>
                </c:pt>
                <c:pt idx="6">
                  <c:v>3112</c:v>
                </c:pt>
                <c:pt idx="7">
                  <c:v>3119</c:v>
                </c:pt>
                <c:pt idx="8">
                  <c:v>3112</c:v>
                </c:pt>
                <c:pt idx="9">
                  <c:v>3105</c:v>
                </c:pt>
                <c:pt idx="10">
                  <c:v>3126</c:v>
                </c:pt>
                <c:pt idx="11">
                  <c:v>3112</c:v>
                </c:pt>
                <c:pt idx="12">
                  <c:v>3112</c:v>
                </c:pt>
                <c:pt idx="13">
                  <c:v>3112</c:v>
                </c:pt>
                <c:pt idx="14">
                  <c:v>3112</c:v>
                </c:pt>
                <c:pt idx="15">
                  <c:v>3119</c:v>
                </c:pt>
                <c:pt idx="16">
                  <c:v>3119</c:v>
                </c:pt>
                <c:pt idx="17">
                  <c:v>3013</c:v>
                </c:pt>
                <c:pt idx="18">
                  <c:v>2931</c:v>
                </c:pt>
                <c:pt idx="19">
                  <c:v>2931</c:v>
                </c:pt>
                <c:pt idx="20">
                  <c:v>2924</c:v>
                </c:pt>
                <c:pt idx="21">
                  <c:v>2924</c:v>
                </c:pt>
                <c:pt idx="22">
                  <c:v>2924</c:v>
                </c:pt>
                <c:pt idx="23">
                  <c:v>2924</c:v>
                </c:pt>
                <c:pt idx="24">
                  <c:v>2924</c:v>
                </c:pt>
                <c:pt idx="25">
                  <c:v>2924</c:v>
                </c:pt>
                <c:pt idx="26">
                  <c:v>2924</c:v>
                </c:pt>
                <c:pt idx="27">
                  <c:v>2931</c:v>
                </c:pt>
                <c:pt idx="28">
                  <c:v>2924</c:v>
                </c:pt>
                <c:pt idx="29">
                  <c:v>2931</c:v>
                </c:pt>
                <c:pt idx="30">
                  <c:v>2931</c:v>
                </c:pt>
                <c:pt idx="31">
                  <c:v>2931</c:v>
                </c:pt>
                <c:pt idx="32">
                  <c:v>2938</c:v>
                </c:pt>
                <c:pt idx="33">
                  <c:v>2938</c:v>
                </c:pt>
                <c:pt idx="34">
                  <c:v>2944</c:v>
                </c:pt>
                <c:pt idx="35">
                  <c:v>2944</c:v>
                </c:pt>
                <c:pt idx="36">
                  <c:v>2944</c:v>
                </c:pt>
                <c:pt idx="37">
                  <c:v>2938</c:v>
                </c:pt>
                <c:pt idx="38">
                  <c:v>2931</c:v>
                </c:pt>
                <c:pt idx="39">
                  <c:v>2931</c:v>
                </c:pt>
                <c:pt idx="40">
                  <c:v>2931</c:v>
                </c:pt>
                <c:pt idx="41">
                  <c:v>2924</c:v>
                </c:pt>
                <c:pt idx="42">
                  <c:v>2944</c:v>
                </c:pt>
                <c:pt idx="43">
                  <c:v>2951</c:v>
                </c:pt>
                <c:pt idx="44">
                  <c:v>2911</c:v>
                </c:pt>
                <c:pt idx="45">
                  <c:v>2871</c:v>
                </c:pt>
                <c:pt idx="46">
                  <c:v>2871</c:v>
                </c:pt>
                <c:pt idx="47">
                  <c:v>2877</c:v>
                </c:pt>
                <c:pt idx="48">
                  <c:v>2917</c:v>
                </c:pt>
                <c:pt idx="49">
                  <c:v>2924</c:v>
                </c:pt>
                <c:pt idx="50">
                  <c:v>2938</c:v>
                </c:pt>
                <c:pt idx="51">
                  <c:v>2692</c:v>
                </c:pt>
                <c:pt idx="52">
                  <c:v>2606</c:v>
                </c:pt>
                <c:pt idx="53">
                  <c:v>2582</c:v>
                </c:pt>
                <c:pt idx="54">
                  <c:v>2642</c:v>
                </c:pt>
                <c:pt idx="55">
                  <c:v>2636</c:v>
                </c:pt>
                <c:pt idx="56">
                  <c:v>2642</c:v>
                </c:pt>
                <c:pt idx="57">
                  <c:v>2636</c:v>
                </c:pt>
                <c:pt idx="58">
                  <c:v>2600</c:v>
                </c:pt>
                <c:pt idx="59">
                  <c:v>2564</c:v>
                </c:pt>
                <c:pt idx="60">
                  <c:v>2630</c:v>
                </c:pt>
                <c:pt idx="61">
                  <c:v>2588</c:v>
                </c:pt>
                <c:pt idx="62">
                  <c:v>2612</c:v>
                </c:pt>
                <c:pt idx="63">
                  <c:v>2636</c:v>
                </c:pt>
                <c:pt idx="64">
                  <c:v>2649</c:v>
                </c:pt>
                <c:pt idx="65">
                  <c:v>2655</c:v>
                </c:pt>
                <c:pt idx="66">
                  <c:v>2649</c:v>
                </c:pt>
                <c:pt idx="67">
                  <c:v>2506</c:v>
                </c:pt>
                <c:pt idx="68">
                  <c:v>2612</c:v>
                </c:pt>
                <c:pt idx="69">
                  <c:v>2594</c:v>
                </c:pt>
                <c:pt idx="70">
                  <c:v>2692</c:v>
                </c:pt>
                <c:pt idx="71">
                  <c:v>2805</c:v>
                </c:pt>
                <c:pt idx="72">
                  <c:v>2858</c:v>
                </c:pt>
                <c:pt idx="73">
                  <c:v>2884</c:v>
                </c:pt>
                <c:pt idx="74">
                  <c:v>2911</c:v>
                </c:pt>
                <c:pt idx="75">
                  <c:v>2931</c:v>
                </c:pt>
                <c:pt idx="76">
                  <c:v>2979</c:v>
                </c:pt>
                <c:pt idx="77">
                  <c:v>2999</c:v>
                </c:pt>
                <c:pt idx="78">
                  <c:v>3027</c:v>
                </c:pt>
                <c:pt idx="79">
                  <c:v>3034</c:v>
                </c:pt>
                <c:pt idx="80">
                  <c:v>3041</c:v>
                </c:pt>
                <c:pt idx="81">
                  <c:v>3041</c:v>
                </c:pt>
                <c:pt idx="82">
                  <c:v>3041</c:v>
                </c:pt>
                <c:pt idx="83">
                  <c:v>3055</c:v>
                </c:pt>
                <c:pt idx="84">
                  <c:v>3041</c:v>
                </c:pt>
                <c:pt idx="85">
                  <c:v>3055</c:v>
                </c:pt>
                <c:pt idx="86">
                  <c:v>3069</c:v>
                </c:pt>
                <c:pt idx="87">
                  <c:v>3097</c:v>
                </c:pt>
                <c:pt idx="88">
                  <c:v>3105</c:v>
                </c:pt>
                <c:pt idx="89">
                  <c:v>3105</c:v>
                </c:pt>
                <c:pt idx="90">
                  <c:v>3105</c:v>
                </c:pt>
                <c:pt idx="91">
                  <c:v>3119</c:v>
                </c:pt>
                <c:pt idx="92">
                  <c:v>3119</c:v>
                </c:pt>
                <c:pt idx="93">
                  <c:v>3119</c:v>
                </c:pt>
                <c:pt idx="94">
                  <c:v>3126</c:v>
                </c:pt>
                <c:pt idx="95">
                  <c:v>3126</c:v>
                </c:pt>
                <c:pt idx="96">
                  <c:v>3133</c:v>
                </c:pt>
                <c:pt idx="97">
                  <c:v>3133</c:v>
                </c:pt>
                <c:pt idx="98">
                  <c:v>3141</c:v>
                </c:pt>
                <c:pt idx="99">
                  <c:v>3141</c:v>
                </c:pt>
                <c:pt idx="100">
                  <c:v>3148</c:v>
                </c:pt>
                <c:pt idx="101">
                  <c:v>3148</c:v>
                </c:pt>
                <c:pt idx="102">
                  <c:v>3155</c:v>
                </c:pt>
                <c:pt idx="103">
                  <c:v>3148</c:v>
                </c:pt>
                <c:pt idx="104">
                  <c:v>3148</c:v>
                </c:pt>
                <c:pt idx="105">
                  <c:v>3155</c:v>
                </c:pt>
                <c:pt idx="106">
                  <c:v>3155</c:v>
                </c:pt>
                <c:pt idx="107">
                  <c:v>3155</c:v>
                </c:pt>
                <c:pt idx="108">
                  <c:v>3155</c:v>
                </c:pt>
                <c:pt idx="109">
                  <c:v>3155</c:v>
                </c:pt>
                <c:pt idx="110">
                  <c:v>3155</c:v>
                </c:pt>
                <c:pt idx="111">
                  <c:v>3162</c:v>
                </c:pt>
                <c:pt idx="112">
                  <c:v>3155</c:v>
                </c:pt>
                <c:pt idx="113">
                  <c:v>3155</c:v>
                </c:pt>
                <c:pt idx="114">
                  <c:v>3162</c:v>
                </c:pt>
                <c:pt idx="115">
                  <c:v>3162</c:v>
                </c:pt>
                <c:pt idx="116">
                  <c:v>3155</c:v>
                </c:pt>
                <c:pt idx="117">
                  <c:v>3148</c:v>
                </c:pt>
                <c:pt idx="118">
                  <c:v>3155</c:v>
                </c:pt>
                <c:pt idx="119">
                  <c:v>3155</c:v>
                </c:pt>
                <c:pt idx="120">
                  <c:v>3155</c:v>
                </c:pt>
                <c:pt idx="121">
                  <c:v>3155</c:v>
                </c:pt>
                <c:pt idx="122">
                  <c:v>3155</c:v>
                </c:pt>
                <c:pt idx="123">
                  <c:v>3155</c:v>
                </c:pt>
                <c:pt idx="124">
                  <c:v>3155</c:v>
                </c:pt>
                <c:pt idx="125">
                  <c:v>3155</c:v>
                </c:pt>
                <c:pt idx="126">
                  <c:v>3155</c:v>
                </c:pt>
                <c:pt idx="127">
                  <c:v>3155</c:v>
                </c:pt>
                <c:pt idx="128">
                  <c:v>3155</c:v>
                </c:pt>
                <c:pt idx="129">
                  <c:v>3162</c:v>
                </c:pt>
                <c:pt idx="130">
                  <c:v>3162</c:v>
                </c:pt>
                <c:pt idx="131">
                  <c:v>3170</c:v>
                </c:pt>
                <c:pt idx="132">
                  <c:v>3170</c:v>
                </c:pt>
                <c:pt idx="133">
                  <c:v>3170</c:v>
                </c:pt>
                <c:pt idx="134">
                  <c:v>3170</c:v>
                </c:pt>
                <c:pt idx="135">
                  <c:v>3162</c:v>
                </c:pt>
                <c:pt idx="136">
                  <c:v>3170</c:v>
                </c:pt>
                <c:pt idx="137">
                  <c:v>3162</c:v>
                </c:pt>
                <c:pt idx="138">
                  <c:v>3170</c:v>
                </c:pt>
                <c:pt idx="139">
                  <c:v>3170</c:v>
                </c:pt>
                <c:pt idx="140">
                  <c:v>3162</c:v>
                </c:pt>
                <c:pt idx="141">
                  <c:v>3170</c:v>
                </c:pt>
                <c:pt idx="142">
                  <c:v>3162</c:v>
                </c:pt>
                <c:pt idx="143">
                  <c:v>3155</c:v>
                </c:pt>
                <c:pt idx="144">
                  <c:v>3162</c:v>
                </c:pt>
                <c:pt idx="145">
                  <c:v>3155</c:v>
                </c:pt>
                <c:pt idx="146">
                  <c:v>3155</c:v>
                </c:pt>
                <c:pt idx="147">
                  <c:v>3155</c:v>
                </c:pt>
                <c:pt idx="148">
                  <c:v>3155</c:v>
                </c:pt>
                <c:pt idx="149">
                  <c:v>3148</c:v>
                </c:pt>
                <c:pt idx="150">
                  <c:v>3148</c:v>
                </c:pt>
                <c:pt idx="151">
                  <c:v>3148</c:v>
                </c:pt>
                <c:pt idx="152">
                  <c:v>3155</c:v>
                </c:pt>
                <c:pt idx="153">
                  <c:v>3148</c:v>
                </c:pt>
                <c:pt idx="154">
                  <c:v>3155</c:v>
                </c:pt>
                <c:pt idx="155">
                  <c:v>3155</c:v>
                </c:pt>
                <c:pt idx="156">
                  <c:v>3155</c:v>
                </c:pt>
                <c:pt idx="157">
                  <c:v>3155</c:v>
                </c:pt>
                <c:pt idx="158">
                  <c:v>3148</c:v>
                </c:pt>
                <c:pt idx="159">
                  <c:v>3141</c:v>
                </c:pt>
                <c:pt idx="160">
                  <c:v>3148</c:v>
                </c:pt>
                <c:pt idx="161">
                  <c:v>3141</c:v>
                </c:pt>
                <c:pt idx="162">
                  <c:v>3141</c:v>
                </c:pt>
                <c:pt idx="163">
                  <c:v>3141</c:v>
                </c:pt>
                <c:pt idx="164">
                  <c:v>3141</c:v>
                </c:pt>
                <c:pt idx="165">
                  <c:v>3133</c:v>
                </c:pt>
                <c:pt idx="166">
                  <c:v>3141</c:v>
                </c:pt>
                <c:pt idx="167">
                  <c:v>3141</c:v>
                </c:pt>
                <c:pt idx="168">
                  <c:v>3133</c:v>
                </c:pt>
                <c:pt idx="169">
                  <c:v>3133</c:v>
                </c:pt>
                <c:pt idx="170">
                  <c:v>3133</c:v>
                </c:pt>
                <c:pt idx="171">
                  <c:v>3133</c:v>
                </c:pt>
                <c:pt idx="172">
                  <c:v>3133</c:v>
                </c:pt>
                <c:pt idx="173">
                  <c:v>3133</c:v>
                </c:pt>
                <c:pt idx="174">
                  <c:v>3133</c:v>
                </c:pt>
                <c:pt idx="175">
                  <c:v>3126</c:v>
                </c:pt>
                <c:pt idx="176">
                  <c:v>3133</c:v>
                </c:pt>
                <c:pt idx="177">
                  <c:v>3133</c:v>
                </c:pt>
                <c:pt idx="178">
                  <c:v>3126</c:v>
                </c:pt>
                <c:pt idx="179">
                  <c:v>3133</c:v>
                </c:pt>
                <c:pt idx="180">
                  <c:v>3133</c:v>
                </c:pt>
                <c:pt idx="181">
                  <c:v>3133</c:v>
                </c:pt>
                <c:pt idx="182">
                  <c:v>3126</c:v>
                </c:pt>
                <c:pt idx="183">
                  <c:v>3112</c:v>
                </c:pt>
                <c:pt idx="184">
                  <c:v>3112</c:v>
                </c:pt>
                <c:pt idx="185">
                  <c:v>3090</c:v>
                </c:pt>
                <c:pt idx="186">
                  <c:v>3097</c:v>
                </c:pt>
                <c:pt idx="187">
                  <c:v>3090</c:v>
                </c:pt>
                <c:pt idx="188">
                  <c:v>3083</c:v>
                </c:pt>
                <c:pt idx="189">
                  <c:v>3076</c:v>
                </c:pt>
                <c:pt idx="190">
                  <c:v>3076</c:v>
                </c:pt>
                <c:pt idx="191">
                  <c:v>3055</c:v>
                </c:pt>
                <c:pt idx="192">
                  <c:v>3041</c:v>
                </c:pt>
                <c:pt idx="193">
                  <c:v>3027</c:v>
                </c:pt>
                <c:pt idx="194">
                  <c:v>3020</c:v>
                </c:pt>
                <c:pt idx="195">
                  <c:v>3006</c:v>
                </c:pt>
                <c:pt idx="196">
                  <c:v>2999</c:v>
                </c:pt>
                <c:pt idx="197">
                  <c:v>2992</c:v>
                </c:pt>
                <c:pt idx="198">
                  <c:v>2992</c:v>
                </c:pt>
                <c:pt idx="199">
                  <c:v>2979</c:v>
                </c:pt>
                <c:pt idx="200">
                  <c:v>2965</c:v>
                </c:pt>
                <c:pt idx="201">
                  <c:v>2979</c:v>
                </c:pt>
                <c:pt idx="202">
                  <c:v>2985</c:v>
                </c:pt>
                <c:pt idx="203">
                  <c:v>3013</c:v>
                </c:pt>
                <c:pt idx="204">
                  <c:v>3041</c:v>
                </c:pt>
                <c:pt idx="205">
                  <c:v>3041</c:v>
                </c:pt>
                <c:pt idx="206">
                  <c:v>3041</c:v>
                </c:pt>
                <c:pt idx="207">
                  <c:v>3048</c:v>
                </c:pt>
                <c:pt idx="208">
                  <c:v>3055</c:v>
                </c:pt>
                <c:pt idx="209">
                  <c:v>3062</c:v>
                </c:pt>
                <c:pt idx="210">
                  <c:v>3062</c:v>
                </c:pt>
                <c:pt idx="211">
                  <c:v>3062</c:v>
                </c:pt>
                <c:pt idx="212">
                  <c:v>3062</c:v>
                </c:pt>
                <c:pt idx="213">
                  <c:v>3055</c:v>
                </c:pt>
                <c:pt idx="214">
                  <c:v>3048</c:v>
                </c:pt>
                <c:pt idx="215">
                  <c:v>3055</c:v>
                </c:pt>
                <c:pt idx="216">
                  <c:v>3048</c:v>
                </c:pt>
                <c:pt idx="217">
                  <c:v>3048</c:v>
                </c:pt>
                <c:pt idx="218">
                  <c:v>3034</c:v>
                </c:pt>
                <c:pt idx="219">
                  <c:v>3041</c:v>
                </c:pt>
                <c:pt idx="220">
                  <c:v>3034</c:v>
                </c:pt>
                <c:pt idx="221">
                  <c:v>3041</c:v>
                </c:pt>
                <c:pt idx="222">
                  <c:v>3041</c:v>
                </c:pt>
                <c:pt idx="223">
                  <c:v>3034</c:v>
                </c:pt>
                <c:pt idx="224">
                  <c:v>3034</c:v>
                </c:pt>
                <c:pt idx="225">
                  <c:v>3034</c:v>
                </c:pt>
                <c:pt idx="226">
                  <c:v>3041</c:v>
                </c:pt>
                <c:pt idx="227">
                  <c:v>3041</c:v>
                </c:pt>
                <c:pt idx="228">
                  <c:v>3041</c:v>
                </c:pt>
                <c:pt idx="229">
                  <c:v>3048</c:v>
                </c:pt>
                <c:pt idx="230">
                  <c:v>3034</c:v>
                </c:pt>
                <c:pt idx="231">
                  <c:v>3027</c:v>
                </c:pt>
                <c:pt idx="232">
                  <c:v>3027</c:v>
                </c:pt>
                <c:pt idx="233">
                  <c:v>3027</c:v>
                </c:pt>
                <c:pt idx="234">
                  <c:v>3027</c:v>
                </c:pt>
                <c:pt idx="235">
                  <c:v>3020</c:v>
                </c:pt>
                <c:pt idx="236">
                  <c:v>3013</c:v>
                </c:pt>
                <c:pt idx="237">
                  <c:v>3013</c:v>
                </c:pt>
                <c:pt idx="238">
                  <c:v>3006</c:v>
                </c:pt>
                <c:pt idx="239">
                  <c:v>3006</c:v>
                </c:pt>
                <c:pt idx="240">
                  <c:v>3006</c:v>
                </c:pt>
                <c:pt idx="241">
                  <c:v>3006</c:v>
                </c:pt>
                <c:pt idx="242">
                  <c:v>2992</c:v>
                </c:pt>
                <c:pt idx="243">
                  <c:v>2999</c:v>
                </c:pt>
                <c:pt idx="244">
                  <c:v>2999</c:v>
                </c:pt>
                <c:pt idx="245">
                  <c:v>2999</c:v>
                </c:pt>
                <c:pt idx="246">
                  <c:v>2985</c:v>
                </c:pt>
                <c:pt idx="247">
                  <c:v>2979</c:v>
                </c:pt>
                <c:pt idx="248">
                  <c:v>2985</c:v>
                </c:pt>
                <c:pt idx="249">
                  <c:v>2979</c:v>
                </c:pt>
                <c:pt idx="250">
                  <c:v>2979</c:v>
                </c:pt>
                <c:pt idx="251">
                  <c:v>2979</c:v>
                </c:pt>
                <c:pt idx="252">
                  <c:v>2992</c:v>
                </c:pt>
                <c:pt idx="253">
                  <c:v>2999</c:v>
                </c:pt>
                <c:pt idx="254">
                  <c:v>2992</c:v>
                </c:pt>
                <c:pt idx="255">
                  <c:v>2985</c:v>
                </c:pt>
                <c:pt idx="256">
                  <c:v>2992</c:v>
                </c:pt>
                <c:pt idx="257">
                  <c:v>2999</c:v>
                </c:pt>
                <c:pt idx="258">
                  <c:v>3006</c:v>
                </c:pt>
                <c:pt idx="259">
                  <c:v>2999</c:v>
                </c:pt>
                <c:pt idx="260">
                  <c:v>2992</c:v>
                </c:pt>
                <c:pt idx="261">
                  <c:v>2972</c:v>
                </c:pt>
                <c:pt idx="262">
                  <c:v>2999</c:v>
                </c:pt>
                <c:pt idx="263">
                  <c:v>2999</c:v>
                </c:pt>
                <c:pt idx="264">
                  <c:v>2979</c:v>
                </c:pt>
                <c:pt idx="265">
                  <c:v>2985</c:v>
                </c:pt>
                <c:pt idx="266">
                  <c:v>2979</c:v>
                </c:pt>
                <c:pt idx="267">
                  <c:v>2965</c:v>
                </c:pt>
                <c:pt idx="268">
                  <c:v>2965</c:v>
                </c:pt>
                <c:pt idx="269">
                  <c:v>2965</c:v>
                </c:pt>
                <c:pt idx="270">
                  <c:v>2965</c:v>
                </c:pt>
                <c:pt idx="271">
                  <c:v>2951</c:v>
                </c:pt>
                <c:pt idx="272">
                  <c:v>2931</c:v>
                </c:pt>
                <c:pt idx="273">
                  <c:v>2931</c:v>
                </c:pt>
                <c:pt idx="274">
                  <c:v>2931</c:v>
                </c:pt>
                <c:pt idx="275">
                  <c:v>2931</c:v>
                </c:pt>
                <c:pt idx="276">
                  <c:v>2938</c:v>
                </c:pt>
                <c:pt idx="277">
                  <c:v>2931</c:v>
                </c:pt>
                <c:pt idx="278">
                  <c:v>2917</c:v>
                </c:pt>
                <c:pt idx="279">
                  <c:v>2917</c:v>
                </c:pt>
                <c:pt idx="280">
                  <c:v>2917</c:v>
                </c:pt>
                <c:pt idx="281">
                  <c:v>2917</c:v>
                </c:pt>
                <c:pt idx="282">
                  <c:v>2917</c:v>
                </c:pt>
                <c:pt idx="283">
                  <c:v>2904</c:v>
                </c:pt>
                <c:pt idx="284">
                  <c:v>2897</c:v>
                </c:pt>
                <c:pt idx="285">
                  <c:v>2904</c:v>
                </c:pt>
                <c:pt idx="286">
                  <c:v>2891</c:v>
                </c:pt>
                <c:pt idx="287">
                  <c:v>2884</c:v>
                </c:pt>
                <c:pt idx="288">
                  <c:v>2877</c:v>
                </c:pt>
                <c:pt idx="289">
                  <c:v>2871</c:v>
                </c:pt>
                <c:pt idx="290">
                  <c:v>2877</c:v>
                </c:pt>
                <c:pt idx="291">
                  <c:v>2884</c:v>
                </c:pt>
                <c:pt idx="292">
                  <c:v>2871</c:v>
                </c:pt>
                <c:pt idx="293">
                  <c:v>2871</c:v>
                </c:pt>
                <c:pt idx="294">
                  <c:v>2864</c:v>
                </c:pt>
                <c:pt idx="295">
                  <c:v>2864</c:v>
                </c:pt>
                <c:pt idx="296">
                  <c:v>2864</c:v>
                </c:pt>
                <c:pt idx="297">
                  <c:v>2864</c:v>
                </c:pt>
                <c:pt idx="298">
                  <c:v>2864</c:v>
                </c:pt>
                <c:pt idx="299">
                  <c:v>2864</c:v>
                </c:pt>
                <c:pt idx="300">
                  <c:v>2864</c:v>
                </c:pt>
                <c:pt idx="301">
                  <c:v>2864</c:v>
                </c:pt>
                <c:pt idx="302">
                  <c:v>2864</c:v>
                </c:pt>
                <c:pt idx="303">
                  <c:v>2871</c:v>
                </c:pt>
                <c:pt idx="304">
                  <c:v>2864</c:v>
                </c:pt>
                <c:pt idx="305">
                  <c:v>2858</c:v>
                </c:pt>
                <c:pt idx="306">
                  <c:v>2864</c:v>
                </c:pt>
                <c:pt idx="307">
                  <c:v>2871</c:v>
                </c:pt>
                <c:pt idx="308">
                  <c:v>2864</c:v>
                </c:pt>
                <c:pt idx="309">
                  <c:v>2864</c:v>
                </c:pt>
                <c:pt idx="310">
                  <c:v>2864</c:v>
                </c:pt>
                <c:pt idx="311">
                  <c:v>2858</c:v>
                </c:pt>
                <c:pt idx="312">
                  <c:v>2864</c:v>
                </c:pt>
                <c:pt idx="313">
                  <c:v>2864</c:v>
                </c:pt>
                <c:pt idx="314">
                  <c:v>2864</c:v>
                </c:pt>
                <c:pt idx="315">
                  <c:v>2864</c:v>
                </c:pt>
                <c:pt idx="316">
                  <c:v>2864</c:v>
                </c:pt>
                <c:pt idx="317">
                  <c:v>2864</c:v>
                </c:pt>
                <c:pt idx="318">
                  <c:v>2858</c:v>
                </c:pt>
                <c:pt idx="319">
                  <c:v>2858</c:v>
                </c:pt>
                <c:pt idx="320">
                  <c:v>2858</c:v>
                </c:pt>
                <c:pt idx="321">
                  <c:v>2858</c:v>
                </c:pt>
                <c:pt idx="322">
                  <c:v>2858</c:v>
                </c:pt>
                <c:pt idx="323">
                  <c:v>2858</c:v>
                </c:pt>
                <c:pt idx="324">
                  <c:v>2858</c:v>
                </c:pt>
                <c:pt idx="325">
                  <c:v>2851</c:v>
                </c:pt>
                <c:pt idx="326">
                  <c:v>2858</c:v>
                </c:pt>
                <c:pt idx="327">
                  <c:v>2858</c:v>
                </c:pt>
                <c:pt idx="328">
                  <c:v>2858</c:v>
                </c:pt>
                <c:pt idx="329">
                  <c:v>2858</c:v>
                </c:pt>
                <c:pt idx="330">
                  <c:v>2858</c:v>
                </c:pt>
                <c:pt idx="331">
                  <c:v>2818</c:v>
                </c:pt>
                <c:pt idx="332">
                  <c:v>2858</c:v>
                </c:pt>
                <c:pt idx="333">
                  <c:v>2851</c:v>
                </c:pt>
                <c:pt idx="334">
                  <c:v>2851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2851</c:v>
                </c:pt>
                <c:pt idx="339">
                  <c:v>2844</c:v>
                </c:pt>
                <c:pt idx="340">
                  <c:v>2844</c:v>
                </c:pt>
                <c:pt idx="341">
                  <c:v>2838</c:v>
                </c:pt>
                <c:pt idx="342">
                  <c:v>2844</c:v>
                </c:pt>
                <c:pt idx="343">
                  <c:v>2844</c:v>
                </c:pt>
                <c:pt idx="344">
                  <c:v>2851</c:v>
                </c:pt>
                <c:pt idx="345">
                  <c:v>2844</c:v>
                </c:pt>
                <c:pt idx="346">
                  <c:v>2851</c:v>
                </c:pt>
                <c:pt idx="347">
                  <c:v>2844</c:v>
                </c:pt>
                <c:pt idx="348">
                  <c:v>2838</c:v>
                </c:pt>
                <c:pt idx="349">
                  <c:v>2838</c:v>
                </c:pt>
                <c:pt idx="350">
                  <c:v>2838</c:v>
                </c:pt>
                <c:pt idx="351">
                  <c:v>2844</c:v>
                </c:pt>
                <c:pt idx="352">
                  <c:v>2838</c:v>
                </c:pt>
                <c:pt idx="353">
                  <c:v>2844</c:v>
                </c:pt>
                <c:pt idx="354">
                  <c:v>2838</c:v>
                </c:pt>
                <c:pt idx="355">
                  <c:v>2844</c:v>
                </c:pt>
                <c:pt idx="356">
                  <c:v>2831</c:v>
                </c:pt>
                <c:pt idx="357">
                  <c:v>2844</c:v>
                </c:pt>
                <c:pt idx="358">
                  <c:v>2838</c:v>
                </c:pt>
                <c:pt idx="359">
                  <c:v>2838</c:v>
                </c:pt>
                <c:pt idx="360">
                  <c:v>2831</c:v>
                </c:pt>
                <c:pt idx="361">
                  <c:v>2838</c:v>
                </c:pt>
                <c:pt idx="362">
                  <c:v>2838</c:v>
                </c:pt>
                <c:pt idx="363">
                  <c:v>2844</c:v>
                </c:pt>
                <c:pt idx="364">
                  <c:v>2838</c:v>
                </c:pt>
                <c:pt idx="365">
                  <c:v>2838</c:v>
                </c:pt>
                <c:pt idx="366">
                  <c:v>2838</c:v>
                </c:pt>
                <c:pt idx="367">
                  <c:v>2838</c:v>
                </c:pt>
                <c:pt idx="368">
                  <c:v>2831</c:v>
                </c:pt>
                <c:pt idx="369">
                  <c:v>2831</c:v>
                </c:pt>
                <c:pt idx="370">
                  <c:v>2831</c:v>
                </c:pt>
                <c:pt idx="371">
                  <c:v>2838</c:v>
                </c:pt>
                <c:pt idx="372">
                  <c:v>2838</c:v>
                </c:pt>
                <c:pt idx="373">
                  <c:v>2838</c:v>
                </c:pt>
                <c:pt idx="374">
                  <c:v>2838</c:v>
                </c:pt>
                <c:pt idx="375">
                  <c:v>2844</c:v>
                </c:pt>
                <c:pt idx="376">
                  <c:v>2838</c:v>
                </c:pt>
                <c:pt idx="377">
                  <c:v>2838</c:v>
                </c:pt>
                <c:pt idx="378">
                  <c:v>2831</c:v>
                </c:pt>
                <c:pt idx="379">
                  <c:v>2838</c:v>
                </c:pt>
                <c:pt idx="380">
                  <c:v>2838</c:v>
                </c:pt>
                <c:pt idx="381">
                  <c:v>2838</c:v>
                </c:pt>
                <c:pt idx="382">
                  <c:v>2838</c:v>
                </c:pt>
                <c:pt idx="383">
                  <c:v>2838</c:v>
                </c:pt>
                <c:pt idx="384">
                  <c:v>2838</c:v>
                </c:pt>
                <c:pt idx="385">
                  <c:v>2844</c:v>
                </c:pt>
                <c:pt idx="386">
                  <c:v>2838</c:v>
                </c:pt>
                <c:pt idx="387">
                  <c:v>2838</c:v>
                </c:pt>
                <c:pt idx="388">
                  <c:v>2838</c:v>
                </c:pt>
                <c:pt idx="389">
                  <c:v>2831</c:v>
                </c:pt>
                <c:pt idx="390">
                  <c:v>2831</c:v>
                </c:pt>
                <c:pt idx="391">
                  <c:v>2838</c:v>
                </c:pt>
                <c:pt idx="392">
                  <c:v>2838</c:v>
                </c:pt>
                <c:pt idx="393">
                  <c:v>2831</c:v>
                </c:pt>
                <c:pt idx="394">
                  <c:v>2831</c:v>
                </c:pt>
                <c:pt idx="395">
                  <c:v>2844</c:v>
                </c:pt>
                <c:pt idx="396">
                  <c:v>2831</c:v>
                </c:pt>
                <c:pt idx="397">
                  <c:v>2838</c:v>
                </c:pt>
                <c:pt idx="398">
                  <c:v>2831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2838</c:v>
                </c:pt>
                <c:pt idx="403">
                  <c:v>2838</c:v>
                </c:pt>
                <c:pt idx="404">
                  <c:v>2838</c:v>
                </c:pt>
                <c:pt idx="405">
                  <c:v>2838</c:v>
                </c:pt>
                <c:pt idx="406">
                  <c:v>2838</c:v>
                </c:pt>
                <c:pt idx="407">
                  <c:v>2844</c:v>
                </c:pt>
                <c:pt idx="408">
                  <c:v>2838</c:v>
                </c:pt>
                <c:pt idx="409">
                  <c:v>2838</c:v>
                </c:pt>
                <c:pt idx="410">
                  <c:v>2844</c:v>
                </c:pt>
                <c:pt idx="411">
                  <c:v>2838</c:v>
                </c:pt>
                <c:pt idx="412">
                  <c:v>2844</c:v>
                </c:pt>
                <c:pt idx="413">
                  <c:v>2838</c:v>
                </c:pt>
                <c:pt idx="414">
                  <c:v>2838</c:v>
                </c:pt>
                <c:pt idx="415">
                  <c:v>2838</c:v>
                </c:pt>
                <c:pt idx="416">
                  <c:v>2838</c:v>
                </c:pt>
                <c:pt idx="417">
                  <c:v>2844</c:v>
                </c:pt>
                <c:pt idx="418">
                  <c:v>2838</c:v>
                </c:pt>
                <c:pt idx="419">
                  <c:v>2831</c:v>
                </c:pt>
                <c:pt idx="420">
                  <c:v>2831</c:v>
                </c:pt>
                <c:pt idx="421">
                  <c:v>2838</c:v>
                </c:pt>
                <c:pt idx="422">
                  <c:v>2838</c:v>
                </c:pt>
                <c:pt idx="423">
                  <c:v>2825</c:v>
                </c:pt>
                <c:pt idx="424">
                  <c:v>2844</c:v>
                </c:pt>
                <c:pt idx="425">
                  <c:v>2838</c:v>
                </c:pt>
                <c:pt idx="426">
                  <c:v>2831</c:v>
                </c:pt>
                <c:pt idx="427">
                  <c:v>2838</c:v>
                </c:pt>
                <c:pt idx="428">
                  <c:v>2844</c:v>
                </c:pt>
                <c:pt idx="429">
                  <c:v>2838</c:v>
                </c:pt>
                <c:pt idx="430">
                  <c:v>2838</c:v>
                </c:pt>
                <c:pt idx="431">
                  <c:v>2838</c:v>
                </c:pt>
                <c:pt idx="432">
                  <c:v>2838</c:v>
                </c:pt>
                <c:pt idx="433">
                  <c:v>2844</c:v>
                </c:pt>
                <c:pt idx="434">
                  <c:v>2844</c:v>
                </c:pt>
                <c:pt idx="435">
                  <c:v>2844</c:v>
                </c:pt>
                <c:pt idx="436">
                  <c:v>2831</c:v>
                </c:pt>
                <c:pt idx="437">
                  <c:v>2831</c:v>
                </c:pt>
                <c:pt idx="438">
                  <c:v>2825</c:v>
                </c:pt>
                <c:pt idx="439">
                  <c:v>2831</c:v>
                </c:pt>
                <c:pt idx="440">
                  <c:v>2831</c:v>
                </c:pt>
                <c:pt idx="441">
                  <c:v>2831</c:v>
                </c:pt>
                <c:pt idx="442">
                  <c:v>2825</c:v>
                </c:pt>
                <c:pt idx="443">
                  <c:v>2831</c:v>
                </c:pt>
                <c:pt idx="444">
                  <c:v>2825</c:v>
                </c:pt>
                <c:pt idx="445">
                  <c:v>2825</c:v>
                </c:pt>
                <c:pt idx="446">
                  <c:v>2825</c:v>
                </c:pt>
                <c:pt idx="447">
                  <c:v>2825</c:v>
                </c:pt>
                <c:pt idx="448">
                  <c:v>2825</c:v>
                </c:pt>
                <c:pt idx="449">
                  <c:v>2831</c:v>
                </c:pt>
                <c:pt idx="450">
                  <c:v>2831</c:v>
                </c:pt>
                <c:pt idx="451">
                  <c:v>2831</c:v>
                </c:pt>
                <c:pt idx="452">
                  <c:v>2831</c:v>
                </c:pt>
                <c:pt idx="453">
                  <c:v>2831</c:v>
                </c:pt>
                <c:pt idx="454">
                  <c:v>2831</c:v>
                </c:pt>
                <c:pt idx="455">
                  <c:v>2831</c:v>
                </c:pt>
                <c:pt idx="456">
                  <c:v>2831</c:v>
                </c:pt>
                <c:pt idx="457">
                  <c:v>2825</c:v>
                </c:pt>
                <c:pt idx="458">
                  <c:v>2825</c:v>
                </c:pt>
                <c:pt idx="459">
                  <c:v>2831</c:v>
                </c:pt>
                <c:pt idx="460">
                  <c:v>2825</c:v>
                </c:pt>
                <c:pt idx="461">
                  <c:v>2825</c:v>
                </c:pt>
                <c:pt idx="462">
                  <c:v>2831</c:v>
                </c:pt>
                <c:pt idx="463">
                  <c:v>2825</c:v>
                </c:pt>
                <c:pt idx="464">
                  <c:v>2831</c:v>
                </c:pt>
                <c:pt idx="465">
                  <c:v>2825</c:v>
                </c:pt>
                <c:pt idx="466">
                  <c:v>2831</c:v>
                </c:pt>
                <c:pt idx="467">
                  <c:v>2825</c:v>
                </c:pt>
                <c:pt idx="468">
                  <c:v>2831</c:v>
                </c:pt>
                <c:pt idx="469">
                  <c:v>2838</c:v>
                </c:pt>
                <c:pt idx="470">
                  <c:v>2825</c:v>
                </c:pt>
                <c:pt idx="471">
                  <c:v>2818</c:v>
                </c:pt>
                <c:pt idx="472">
                  <c:v>2844</c:v>
                </c:pt>
                <c:pt idx="473">
                  <c:v>2844</c:v>
                </c:pt>
                <c:pt idx="474">
                  <c:v>2844</c:v>
                </c:pt>
                <c:pt idx="475">
                  <c:v>2844</c:v>
                </c:pt>
                <c:pt idx="476">
                  <c:v>2844</c:v>
                </c:pt>
                <c:pt idx="477">
                  <c:v>2844</c:v>
                </c:pt>
                <c:pt idx="478">
                  <c:v>2838</c:v>
                </c:pt>
                <c:pt idx="479">
                  <c:v>2851</c:v>
                </c:pt>
                <c:pt idx="480">
                  <c:v>2844</c:v>
                </c:pt>
                <c:pt idx="481">
                  <c:v>2851</c:v>
                </c:pt>
                <c:pt idx="482">
                  <c:v>2844</c:v>
                </c:pt>
                <c:pt idx="483">
                  <c:v>2858</c:v>
                </c:pt>
                <c:pt idx="484">
                  <c:v>2858</c:v>
                </c:pt>
                <c:pt idx="485">
                  <c:v>2844</c:v>
                </c:pt>
                <c:pt idx="486">
                  <c:v>2844</c:v>
                </c:pt>
                <c:pt idx="487">
                  <c:v>2871</c:v>
                </c:pt>
                <c:pt idx="488">
                  <c:v>2871</c:v>
                </c:pt>
                <c:pt idx="489">
                  <c:v>2884</c:v>
                </c:pt>
                <c:pt idx="490">
                  <c:v>2884</c:v>
                </c:pt>
                <c:pt idx="491">
                  <c:v>2891</c:v>
                </c:pt>
                <c:pt idx="492">
                  <c:v>2884</c:v>
                </c:pt>
                <c:pt idx="493">
                  <c:v>2884</c:v>
                </c:pt>
                <c:pt idx="494">
                  <c:v>2891</c:v>
                </c:pt>
                <c:pt idx="495">
                  <c:v>2891</c:v>
                </c:pt>
                <c:pt idx="496">
                  <c:v>2884</c:v>
                </c:pt>
                <c:pt idx="497">
                  <c:v>2877</c:v>
                </c:pt>
                <c:pt idx="498">
                  <c:v>2877</c:v>
                </c:pt>
                <c:pt idx="499">
                  <c:v>2884</c:v>
                </c:pt>
                <c:pt idx="500">
                  <c:v>2877</c:v>
                </c:pt>
                <c:pt idx="501">
                  <c:v>2877</c:v>
                </c:pt>
                <c:pt idx="502">
                  <c:v>2877</c:v>
                </c:pt>
                <c:pt idx="503">
                  <c:v>2877</c:v>
                </c:pt>
                <c:pt idx="504">
                  <c:v>2871</c:v>
                </c:pt>
                <c:pt idx="505">
                  <c:v>2884</c:v>
                </c:pt>
                <c:pt idx="506">
                  <c:v>2877</c:v>
                </c:pt>
                <c:pt idx="507">
                  <c:v>2884</c:v>
                </c:pt>
                <c:pt idx="508">
                  <c:v>2877</c:v>
                </c:pt>
                <c:pt idx="509">
                  <c:v>2884</c:v>
                </c:pt>
                <c:pt idx="510">
                  <c:v>2884</c:v>
                </c:pt>
                <c:pt idx="511">
                  <c:v>2877</c:v>
                </c:pt>
                <c:pt idx="512">
                  <c:v>2864</c:v>
                </c:pt>
                <c:pt idx="513">
                  <c:v>2858</c:v>
                </c:pt>
                <c:pt idx="514">
                  <c:v>2851</c:v>
                </c:pt>
                <c:pt idx="515">
                  <c:v>2864</c:v>
                </c:pt>
                <c:pt idx="516">
                  <c:v>2864</c:v>
                </c:pt>
                <c:pt idx="517">
                  <c:v>2858</c:v>
                </c:pt>
                <c:pt idx="518">
                  <c:v>2858</c:v>
                </c:pt>
                <c:pt idx="519">
                  <c:v>2858</c:v>
                </c:pt>
                <c:pt idx="520">
                  <c:v>2851</c:v>
                </c:pt>
                <c:pt idx="521">
                  <c:v>2844</c:v>
                </c:pt>
                <c:pt idx="522">
                  <c:v>2851</c:v>
                </c:pt>
                <c:pt idx="523">
                  <c:v>2851</c:v>
                </c:pt>
                <c:pt idx="524">
                  <c:v>2851</c:v>
                </c:pt>
                <c:pt idx="525">
                  <c:v>2864</c:v>
                </c:pt>
                <c:pt idx="526">
                  <c:v>2858</c:v>
                </c:pt>
                <c:pt idx="527">
                  <c:v>2858</c:v>
                </c:pt>
                <c:pt idx="528">
                  <c:v>2864</c:v>
                </c:pt>
                <c:pt idx="529">
                  <c:v>2858</c:v>
                </c:pt>
                <c:pt idx="530">
                  <c:v>2858</c:v>
                </c:pt>
                <c:pt idx="531">
                  <c:v>2858</c:v>
                </c:pt>
                <c:pt idx="532">
                  <c:v>2858</c:v>
                </c:pt>
                <c:pt idx="533">
                  <c:v>2858</c:v>
                </c:pt>
                <c:pt idx="534">
                  <c:v>2858</c:v>
                </c:pt>
                <c:pt idx="535">
                  <c:v>2858</c:v>
                </c:pt>
                <c:pt idx="536">
                  <c:v>2858</c:v>
                </c:pt>
                <c:pt idx="537">
                  <c:v>2844</c:v>
                </c:pt>
                <c:pt idx="538">
                  <c:v>2844</c:v>
                </c:pt>
                <c:pt idx="539">
                  <c:v>2838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2838</c:v>
                </c:pt>
                <c:pt idx="546">
                  <c:v>2838</c:v>
                </c:pt>
                <c:pt idx="547">
                  <c:v>2844</c:v>
                </c:pt>
                <c:pt idx="548">
                  <c:v>2818</c:v>
                </c:pt>
                <c:pt idx="549">
                  <c:v>2812</c:v>
                </c:pt>
                <c:pt idx="550">
                  <c:v>2818</c:v>
                </c:pt>
                <c:pt idx="551">
                  <c:v>2812</c:v>
                </c:pt>
                <c:pt idx="552">
                  <c:v>2805</c:v>
                </c:pt>
                <c:pt idx="553">
                  <c:v>2812</c:v>
                </c:pt>
                <c:pt idx="554">
                  <c:v>2812</c:v>
                </c:pt>
                <c:pt idx="555">
                  <c:v>2805</c:v>
                </c:pt>
                <c:pt idx="556">
                  <c:v>2812</c:v>
                </c:pt>
                <c:pt idx="557">
                  <c:v>2812</c:v>
                </c:pt>
                <c:pt idx="558">
                  <c:v>2812</c:v>
                </c:pt>
                <c:pt idx="559">
                  <c:v>2812</c:v>
                </c:pt>
                <c:pt idx="560">
                  <c:v>2812</c:v>
                </c:pt>
                <c:pt idx="561">
                  <c:v>2818</c:v>
                </c:pt>
                <c:pt idx="562">
                  <c:v>2812</c:v>
                </c:pt>
                <c:pt idx="563">
                  <c:v>2812</c:v>
                </c:pt>
                <c:pt idx="564">
                  <c:v>2812</c:v>
                </c:pt>
                <c:pt idx="565">
                  <c:v>2812</c:v>
                </c:pt>
                <c:pt idx="566">
                  <c:v>2818</c:v>
                </c:pt>
                <c:pt idx="567">
                  <c:v>2812</c:v>
                </c:pt>
                <c:pt idx="568">
                  <c:v>2812</c:v>
                </c:pt>
                <c:pt idx="569">
                  <c:v>2812</c:v>
                </c:pt>
                <c:pt idx="570">
                  <c:v>2812</c:v>
                </c:pt>
                <c:pt idx="571">
                  <c:v>2812</c:v>
                </c:pt>
                <c:pt idx="572">
                  <c:v>2812</c:v>
                </c:pt>
                <c:pt idx="573">
                  <c:v>2805</c:v>
                </c:pt>
                <c:pt idx="574">
                  <c:v>2812</c:v>
                </c:pt>
                <c:pt idx="575">
                  <c:v>2818</c:v>
                </c:pt>
                <c:pt idx="576">
                  <c:v>2825</c:v>
                </c:pt>
                <c:pt idx="577">
                  <c:v>2818</c:v>
                </c:pt>
                <c:pt idx="578">
                  <c:v>2812</c:v>
                </c:pt>
                <c:pt idx="579">
                  <c:v>2812</c:v>
                </c:pt>
                <c:pt idx="580">
                  <c:v>2812</c:v>
                </c:pt>
                <c:pt idx="581">
                  <c:v>2812</c:v>
                </c:pt>
                <c:pt idx="582">
                  <c:v>2812</c:v>
                </c:pt>
                <c:pt idx="583">
                  <c:v>2812</c:v>
                </c:pt>
                <c:pt idx="584">
                  <c:v>2805</c:v>
                </c:pt>
                <c:pt idx="585">
                  <c:v>2812</c:v>
                </c:pt>
                <c:pt idx="586">
                  <c:v>2805</c:v>
                </c:pt>
                <c:pt idx="587">
                  <c:v>2805</c:v>
                </c:pt>
                <c:pt idx="588">
                  <c:v>2805</c:v>
                </c:pt>
                <c:pt idx="589">
                  <c:v>2805</c:v>
                </c:pt>
                <c:pt idx="590">
                  <c:v>2805</c:v>
                </c:pt>
                <c:pt idx="591">
                  <c:v>2805</c:v>
                </c:pt>
                <c:pt idx="592">
                  <c:v>2812</c:v>
                </c:pt>
                <c:pt idx="593">
                  <c:v>2805</c:v>
                </c:pt>
                <c:pt idx="594">
                  <c:v>2812</c:v>
                </c:pt>
                <c:pt idx="595">
                  <c:v>2805</c:v>
                </c:pt>
                <c:pt idx="596">
                  <c:v>2812</c:v>
                </c:pt>
                <c:pt idx="597">
                  <c:v>2805</c:v>
                </c:pt>
                <c:pt idx="598">
                  <c:v>2812</c:v>
                </c:pt>
                <c:pt idx="599">
                  <c:v>2805</c:v>
                </c:pt>
                <c:pt idx="600">
                  <c:v>2805</c:v>
                </c:pt>
                <c:pt idx="601">
                  <c:v>2812</c:v>
                </c:pt>
                <c:pt idx="602">
                  <c:v>2805</c:v>
                </c:pt>
                <c:pt idx="603">
                  <c:v>2805</c:v>
                </c:pt>
                <c:pt idx="604">
                  <c:v>2818</c:v>
                </c:pt>
                <c:pt idx="605">
                  <c:v>2818</c:v>
                </c:pt>
                <c:pt idx="606">
                  <c:v>2812</c:v>
                </c:pt>
                <c:pt idx="607">
                  <c:v>2818</c:v>
                </c:pt>
                <c:pt idx="608">
                  <c:v>2818</c:v>
                </c:pt>
                <c:pt idx="609">
                  <c:v>2818</c:v>
                </c:pt>
                <c:pt idx="610">
                  <c:v>2818</c:v>
                </c:pt>
                <c:pt idx="611">
                  <c:v>2825</c:v>
                </c:pt>
                <c:pt idx="612">
                  <c:v>2818</c:v>
                </c:pt>
                <c:pt idx="613">
                  <c:v>2825</c:v>
                </c:pt>
                <c:pt idx="614">
                  <c:v>2818</c:v>
                </c:pt>
                <c:pt idx="615">
                  <c:v>2818</c:v>
                </c:pt>
                <c:pt idx="616">
                  <c:v>2818</c:v>
                </c:pt>
                <c:pt idx="617">
                  <c:v>2818</c:v>
                </c:pt>
                <c:pt idx="618">
                  <c:v>2818</c:v>
                </c:pt>
                <c:pt idx="619">
                  <c:v>2825</c:v>
                </c:pt>
                <c:pt idx="620">
                  <c:v>2812</c:v>
                </c:pt>
                <c:pt idx="621">
                  <c:v>2812</c:v>
                </c:pt>
                <c:pt idx="622">
                  <c:v>2812</c:v>
                </c:pt>
                <c:pt idx="623">
                  <c:v>2812</c:v>
                </c:pt>
                <c:pt idx="624">
                  <c:v>2818</c:v>
                </c:pt>
                <c:pt idx="625">
                  <c:v>2812</c:v>
                </c:pt>
                <c:pt idx="626">
                  <c:v>2812</c:v>
                </c:pt>
                <c:pt idx="627">
                  <c:v>2812</c:v>
                </c:pt>
                <c:pt idx="628">
                  <c:v>2812</c:v>
                </c:pt>
                <c:pt idx="629">
                  <c:v>2812</c:v>
                </c:pt>
                <c:pt idx="630">
                  <c:v>2805</c:v>
                </c:pt>
                <c:pt idx="631">
                  <c:v>2799</c:v>
                </c:pt>
                <c:pt idx="632">
                  <c:v>2805</c:v>
                </c:pt>
                <c:pt idx="633">
                  <c:v>2805</c:v>
                </c:pt>
                <c:pt idx="634">
                  <c:v>2805</c:v>
                </c:pt>
                <c:pt idx="635">
                  <c:v>2805</c:v>
                </c:pt>
                <c:pt idx="636">
                  <c:v>2805</c:v>
                </c:pt>
                <c:pt idx="637">
                  <c:v>2799</c:v>
                </c:pt>
                <c:pt idx="638">
                  <c:v>2805</c:v>
                </c:pt>
                <c:pt idx="639">
                  <c:v>2812</c:v>
                </c:pt>
                <c:pt idx="640">
                  <c:v>2799</c:v>
                </c:pt>
                <c:pt idx="641">
                  <c:v>2799</c:v>
                </c:pt>
                <c:pt idx="642">
                  <c:v>2799</c:v>
                </c:pt>
                <c:pt idx="643">
                  <c:v>2805</c:v>
                </c:pt>
                <c:pt idx="644">
                  <c:v>2799</c:v>
                </c:pt>
                <c:pt idx="645">
                  <c:v>2805</c:v>
                </c:pt>
                <c:pt idx="646">
                  <c:v>2805</c:v>
                </c:pt>
                <c:pt idx="647">
                  <c:v>2805</c:v>
                </c:pt>
                <c:pt idx="648">
                  <c:v>2805</c:v>
                </c:pt>
                <c:pt idx="649">
                  <c:v>2805</c:v>
                </c:pt>
                <c:pt idx="650">
                  <c:v>2812</c:v>
                </c:pt>
                <c:pt idx="651">
                  <c:v>2812</c:v>
                </c:pt>
                <c:pt idx="652">
                  <c:v>2812</c:v>
                </c:pt>
                <c:pt idx="653">
                  <c:v>2812</c:v>
                </c:pt>
                <c:pt idx="654">
                  <c:v>2812</c:v>
                </c:pt>
                <c:pt idx="655">
                  <c:v>2812</c:v>
                </c:pt>
                <c:pt idx="656">
                  <c:v>2805</c:v>
                </c:pt>
                <c:pt idx="657">
                  <c:v>2812</c:v>
                </c:pt>
                <c:pt idx="658">
                  <c:v>2805</c:v>
                </c:pt>
                <c:pt idx="659">
                  <c:v>2812</c:v>
                </c:pt>
                <c:pt idx="660">
                  <c:v>2805</c:v>
                </c:pt>
                <c:pt idx="661">
                  <c:v>2812</c:v>
                </c:pt>
                <c:pt idx="662">
                  <c:v>2812</c:v>
                </c:pt>
                <c:pt idx="663">
                  <c:v>2805</c:v>
                </c:pt>
                <c:pt idx="664">
                  <c:v>2812</c:v>
                </c:pt>
                <c:pt idx="665">
                  <c:v>2812</c:v>
                </c:pt>
                <c:pt idx="666">
                  <c:v>2805</c:v>
                </c:pt>
                <c:pt idx="667">
                  <c:v>2799</c:v>
                </c:pt>
                <c:pt idx="668">
                  <c:v>2818</c:v>
                </c:pt>
                <c:pt idx="669">
                  <c:v>2812</c:v>
                </c:pt>
                <c:pt idx="670">
                  <c:v>2812</c:v>
                </c:pt>
                <c:pt idx="671">
                  <c:v>2812</c:v>
                </c:pt>
                <c:pt idx="672">
                  <c:v>2812</c:v>
                </c:pt>
                <c:pt idx="673">
                  <c:v>2805</c:v>
                </c:pt>
                <c:pt idx="674">
                  <c:v>2799</c:v>
                </c:pt>
                <c:pt idx="675">
                  <c:v>2805</c:v>
                </c:pt>
                <c:pt idx="676">
                  <c:v>2812</c:v>
                </c:pt>
                <c:pt idx="677">
                  <c:v>2818</c:v>
                </c:pt>
                <c:pt idx="678">
                  <c:v>2812</c:v>
                </c:pt>
                <c:pt idx="679">
                  <c:v>2818</c:v>
                </c:pt>
                <c:pt idx="680">
                  <c:v>2812</c:v>
                </c:pt>
                <c:pt idx="681">
                  <c:v>2812</c:v>
                </c:pt>
                <c:pt idx="682">
                  <c:v>2805</c:v>
                </c:pt>
                <c:pt idx="683">
                  <c:v>2812</c:v>
                </c:pt>
                <c:pt idx="684">
                  <c:v>2812</c:v>
                </c:pt>
                <c:pt idx="685">
                  <c:v>2799</c:v>
                </c:pt>
                <c:pt idx="686">
                  <c:v>2818</c:v>
                </c:pt>
                <c:pt idx="687">
                  <c:v>2812</c:v>
                </c:pt>
                <c:pt idx="688">
                  <c:v>2805</c:v>
                </c:pt>
                <c:pt idx="689">
                  <c:v>2812</c:v>
                </c:pt>
                <c:pt idx="690">
                  <c:v>2812</c:v>
                </c:pt>
                <c:pt idx="691">
                  <c:v>2812</c:v>
                </c:pt>
                <c:pt idx="692">
                  <c:v>2812</c:v>
                </c:pt>
                <c:pt idx="693">
                  <c:v>2812</c:v>
                </c:pt>
                <c:pt idx="694">
                  <c:v>2812</c:v>
                </c:pt>
                <c:pt idx="695">
                  <c:v>2818</c:v>
                </c:pt>
                <c:pt idx="696">
                  <c:v>2812</c:v>
                </c:pt>
                <c:pt idx="697">
                  <c:v>2812</c:v>
                </c:pt>
                <c:pt idx="698">
                  <c:v>2805</c:v>
                </c:pt>
                <c:pt idx="699">
                  <c:v>2812</c:v>
                </c:pt>
                <c:pt idx="700">
                  <c:v>2812</c:v>
                </c:pt>
                <c:pt idx="701">
                  <c:v>2812</c:v>
                </c:pt>
                <c:pt idx="702">
                  <c:v>2818</c:v>
                </c:pt>
                <c:pt idx="703">
                  <c:v>2818</c:v>
                </c:pt>
                <c:pt idx="704">
                  <c:v>2805</c:v>
                </c:pt>
                <c:pt idx="705">
                  <c:v>2812</c:v>
                </c:pt>
                <c:pt idx="706">
                  <c:v>2812</c:v>
                </c:pt>
                <c:pt idx="707">
                  <c:v>2812</c:v>
                </c:pt>
                <c:pt idx="708">
                  <c:v>2812</c:v>
                </c:pt>
                <c:pt idx="709">
                  <c:v>2812</c:v>
                </c:pt>
                <c:pt idx="710">
                  <c:v>2812</c:v>
                </c:pt>
                <c:pt idx="711">
                  <c:v>2812</c:v>
                </c:pt>
                <c:pt idx="712">
                  <c:v>2812</c:v>
                </c:pt>
                <c:pt idx="713">
                  <c:v>2812</c:v>
                </c:pt>
                <c:pt idx="714">
                  <c:v>2812</c:v>
                </c:pt>
                <c:pt idx="715">
                  <c:v>2818</c:v>
                </c:pt>
                <c:pt idx="716">
                  <c:v>2818</c:v>
                </c:pt>
                <c:pt idx="717">
                  <c:v>2812</c:v>
                </c:pt>
                <c:pt idx="718">
                  <c:v>2812</c:v>
                </c:pt>
                <c:pt idx="719">
                  <c:v>2812</c:v>
                </c:pt>
                <c:pt idx="720">
                  <c:v>2812</c:v>
                </c:pt>
                <c:pt idx="721">
                  <c:v>2805</c:v>
                </c:pt>
                <c:pt idx="722">
                  <c:v>2818</c:v>
                </c:pt>
                <c:pt idx="723">
                  <c:v>2818</c:v>
                </c:pt>
                <c:pt idx="724">
                  <c:v>2812</c:v>
                </c:pt>
                <c:pt idx="725">
                  <c:v>2812</c:v>
                </c:pt>
                <c:pt idx="726">
                  <c:v>2805</c:v>
                </c:pt>
                <c:pt idx="727">
                  <c:v>2805</c:v>
                </c:pt>
                <c:pt idx="728">
                  <c:v>2812</c:v>
                </c:pt>
                <c:pt idx="729">
                  <c:v>2812</c:v>
                </c:pt>
                <c:pt idx="730">
                  <c:v>2805</c:v>
                </c:pt>
                <c:pt idx="731">
                  <c:v>2805</c:v>
                </c:pt>
                <c:pt idx="732">
                  <c:v>2812</c:v>
                </c:pt>
                <c:pt idx="733">
                  <c:v>2805</c:v>
                </c:pt>
                <c:pt idx="734">
                  <c:v>2805</c:v>
                </c:pt>
                <c:pt idx="735">
                  <c:v>2812</c:v>
                </c:pt>
                <c:pt idx="736">
                  <c:v>2812</c:v>
                </c:pt>
                <c:pt idx="737">
                  <c:v>2812</c:v>
                </c:pt>
                <c:pt idx="738">
                  <c:v>2818</c:v>
                </c:pt>
                <c:pt idx="739">
                  <c:v>2818</c:v>
                </c:pt>
                <c:pt idx="740">
                  <c:v>2818</c:v>
                </c:pt>
                <c:pt idx="741">
                  <c:v>2812</c:v>
                </c:pt>
                <c:pt idx="742">
                  <c:v>2812</c:v>
                </c:pt>
                <c:pt idx="743">
                  <c:v>2805</c:v>
                </c:pt>
                <c:pt idx="744">
                  <c:v>2805</c:v>
                </c:pt>
                <c:pt idx="745">
                  <c:v>2805</c:v>
                </c:pt>
                <c:pt idx="746">
                  <c:v>2805</c:v>
                </c:pt>
                <c:pt idx="747">
                  <c:v>2805</c:v>
                </c:pt>
                <c:pt idx="748">
                  <c:v>2812</c:v>
                </c:pt>
                <c:pt idx="749">
                  <c:v>2818</c:v>
                </c:pt>
                <c:pt idx="750">
                  <c:v>2818</c:v>
                </c:pt>
                <c:pt idx="751">
                  <c:v>2812</c:v>
                </c:pt>
                <c:pt idx="752">
                  <c:v>2818</c:v>
                </c:pt>
                <c:pt idx="753">
                  <c:v>2818</c:v>
                </c:pt>
                <c:pt idx="754">
                  <c:v>2818</c:v>
                </c:pt>
                <c:pt idx="755">
                  <c:v>2812</c:v>
                </c:pt>
                <c:pt idx="756">
                  <c:v>2812</c:v>
                </c:pt>
                <c:pt idx="757">
                  <c:v>2812</c:v>
                </c:pt>
                <c:pt idx="758">
                  <c:v>2805</c:v>
                </c:pt>
                <c:pt idx="759">
                  <c:v>2799</c:v>
                </c:pt>
                <c:pt idx="760">
                  <c:v>2805</c:v>
                </c:pt>
                <c:pt idx="761">
                  <c:v>2825</c:v>
                </c:pt>
                <c:pt idx="762">
                  <c:v>2831</c:v>
                </c:pt>
                <c:pt idx="763">
                  <c:v>2818</c:v>
                </c:pt>
                <c:pt idx="764">
                  <c:v>2831</c:v>
                </c:pt>
                <c:pt idx="765">
                  <c:v>2831</c:v>
                </c:pt>
                <c:pt idx="766">
                  <c:v>2825</c:v>
                </c:pt>
                <c:pt idx="767">
                  <c:v>2831</c:v>
                </c:pt>
                <c:pt idx="768">
                  <c:v>2831</c:v>
                </c:pt>
                <c:pt idx="769">
                  <c:v>2831</c:v>
                </c:pt>
                <c:pt idx="770">
                  <c:v>2831</c:v>
                </c:pt>
                <c:pt idx="771">
                  <c:v>2831</c:v>
                </c:pt>
                <c:pt idx="772">
                  <c:v>2838</c:v>
                </c:pt>
                <c:pt idx="773">
                  <c:v>2838</c:v>
                </c:pt>
                <c:pt idx="774">
                  <c:v>2844</c:v>
                </c:pt>
                <c:pt idx="775">
                  <c:v>2851</c:v>
                </c:pt>
                <c:pt idx="776">
                  <c:v>2871</c:v>
                </c:pt>
                <c:pt idx="777">
                  <c:v>2871</c:v>
                </c:pt>
                <c:pt idx="778">
                  <c:v>2864</c:v>
                </c:pt>
                <c:pt idx="779">
                  <c:v>2864</c:v>
                </c:pt>
                <c:pt idx="780">
                  <c:v>2864</c:v>
                </c:pt>
                <c:pt idx="781">
                  <c:v>2871</c:v>
                </c:pt>
                <c:pt idx="782">
                  <c:v>2871</c:v>
                </c:pt>
                <c:pt idx="783">
                  <c:v>2864</c:v>
                </c:pt>
                <c:pt idx="784">
                  <c:v>2871</c:v>
                </c:pt>
                <c:pt idx="785">
                  <c:v>2871</c:v>
                </c:pt>
                <c:pt idx="786">
                  <c:v>2864</c:v>
                </c:pt>
                <c:pt idx="787">
                  <c:v>2864</c:v>
                </c:pt>
                <c:pt idx="788">
                  <c:v>2871</c:v>
                </c:pt>
                <c:pt idx="789">
                  <c:v>2864</c:v>
                </c:pt>
                <c:pt idx="790">
                  <c:v>2864</c:v>
                </c:pt>
                <c:pt idx="791">
                  <c:v>2871</c:v>
                </c:pt>
                <c:pt idx="792">
                  <c:v>2877</c:v>
                </c:pt>
                <c:pt idx="793">
                  <c:v>2864</c:v>
                </c:pt>
                <c:pt idx="794">
                  <c:v>2864</c:v>
                </c:pt>
                <c:pt idx="795">
                  <c:v>2871</c:v>
                </c:pt>
                <c:pt idx="796">
                  <c:v>2871</c:v>
                </c:pt>
                <c:pt idx="797">
                  <c:v>2864</c:v>
                </c:pt>
                <c:pt idx="798">
                  <c:v>2864</c:v>
                </c:pt>
                <c:pt idx="799">
                  <c:v>2864</c:v>
                </c:pt>
                <c:pt idx="800">
                  <c:v>2871</c:v>
                </c:pt>
                <c:pt idx="801">
                  <c:v>2864</c:v>
                </c:pt>
                <c:pt idx="802">
                  <c:v>2871</c:v>
                </c:pt>
                <c:pt idx="803">
                  <c:v>2871</c:v>
                </c:pt>
                <c:pt idx="804">
                  <c:v>2871</c:v>
                </c:pt>
                <c:pt idx="805">
                  <c:v>2864</c:v>
                </c:pt>
                <c:pt idx="806">
                  <c:v>2858</c:v>
                </c:pt>
                <c:pt idx="807">
                  <c:v>2851</c:v>
                </c:pt>
                <c:pt idx="808">
                  <c:v>2871</c:v>
                </c:pt>
                <c:pt idx="809">
                  <c:v>2884</c:v>
                </c:pt>
                <c:pt idx="810">
                  <c:v>2877</c:v>
                </c:pt>
                <c:pt idx="811">
                  <c:v>2871</c:v>
                </c:pt>
                <c:pt idx="812">
                  <c:v>2871</c:v>
                </c:pt>
                <c:pt idx="813">
                  <c:v>2871</c:v>
                </c:pt>
                <c:pt idx="814">
                  <c:v>2858</c:v>
                </c:pt>
                <c:pt idx="815">
                  <c:v>2864</c:v>
                </c:pt>
                <c:pt idx="816">
                  <c:v>2851</c:v>
                </c:pt>
                <c:pt idx="817">
                  <c:v>2851</c:v>
                </c:pt>
                <c:pt idx="818">
                  <c:v>2838</c:v>
                </c:pt>
                <c:pt idx="819">
                  <c:v>2851</c:v>
                </c:pt>
                <c:pt idx="820">
                  <c:v>2851</c:v>
                </c:pt>
                <c:pt idx="821">
                  <c:v>2844</c:v>
                </c:pt>
                <c:pt idx="822">
                  <c:v>2851</c:v>
                </c:pt>
                <c:pt idx="823">
                  <c:v>2844</c:v>
                </c:pt>
                <c:pt idx="824">
                  <c:v>2844</c:v>
                </c:pt>
                <c:pt idx="825">
                  <c:v>2851</c:v>
                </c:pt>
                <c:pt idx="826">
                  <c:v>2851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2851</c:v>
                </c:pt>
                <c:pt idx="832">
                  <c:v>2851</c:v>
                </c:pt>
                <c:pt idx="833">
                  <c:v>2851</c:v>
                </c:pt>
                <c:pt idx="834">
                  <c:v>2851</c:v>
                </c:pt>
                <c:pt idx="835">
                  <c:v>2851</c:v>
                </c:pt>
                <c:pt idx="836">
                  <c:v>2858</c:v>
                </c:pt>
                <c:pt idx="837">
                  <c:v>2844</c:v>
                </c:pt>
                <c:pt idx="838">
                  <c:v>2851</c:v>
                </c:pt>
                <c:pt idx="839">
                  <c:v>2838</c:v>
                </c:pt>
                <c:pt idx="840">
                  <c:v>2831</c:v>
                </c:pt>
                <c:pt idx="841">
                  <c:v>2831</c:v>
                </c:pt>
                <c:pt idx="842">
                  <c:v>2825</c:v>
                </c:pt>
                <c:pt idx="843">
                  <c:v>2831</c:v>
                </c:pt>
                <c:pt idx="844">
                  <c:v>2825</c:v>
                </c:pt>
                <c:pt idx="845">
                  <c:v>2831</c:v>
                </c:pt>
                <c:pt idx="846">
                  <c:v>2831</c:v>
                </c:pt>
                <c:pt idx="847">
                  <c:v>2831</c:v>
                </c:pt>
                <c:pt idx="848">
                  <c:v>2825</c:v>
                </c:pt>
                <c:pt idx="849">
                  <c:v>2825</c:v>
                </c:pt>
                <c:pt idx="850">
                  <c:v>2825</c:v>
                </c:pt>
                <c:pt idx="851">
                  <c:v>2825</c:v>
                </c:pt>
                <c:pt idx="852">
                  <c:v>2825</c:v>
                </c:pt>
                <c:pt idx="853">
                  <c:v>2825</c:v>
                </c:pt>
                <c:pt idx="854">
                  <c:v>2825</c:v>
                </c:pt>
                <c:pt idx="855">
                  <c:v>2818</c:v>
                </c:pt>
                <c:pt idx="856">
                  <c:v>2831</c:v>
                </c:pt>
                <c:pt idx="857">
                  <c:v>2825</c:v>
                </c:pt>
                <c:pt idx="858">
                  <c:v>2831</c:v>
                </c:pt>
                <c:pt idx="859">
                  <c:v>2825</c:v>
                </c:pt>
                <c:pt idx="860">
                  <c:v>2831</c:v>
                </c:pt>
                <c:pt idx="861">
                  <c:v>2825</c:v>
                </c:pt>
                <c:pt idx="862">
                  <c:v>2825</c:v>
                </c:pt>
                <c:pt idx="863">
                  <c:v>2825</c:v>
                </c:pt>
                <c:pt idx="864">
                  <c:v>2825</c:v>
                </c:pt>
                <c:pt idx="865">
                  <c:v>2831</c:v>
                </c:pt>
                <c:pt idx="866">
                  <c:v>2831</c:v>
                </c:pt>
                <c:pt idx="867">
                  <c:v>2838</c:v>
                </c:pt>
                <c:pt idx="868">
                  <c:v>2831</c:v>
                </c:pt>
                <c:pt idx="869">
                  <c:v>2838</c:v>
                </c:pt>
                <c:pt idx="870">
                  <c:v>2825</c:v>
                </c:pt>
                <c:pt idx="871">
                  <c:v>2831</c:v>
                </c:pt>
                <c:pt idx="872">
                  <c:v>2825</c:v>
                </c:pt>
                <c:pt idx="873">
                  <c:v>2831</c:v>
                </c:pt>
                <c:pt idx="874">
                  <c:v>2838</c:v>
                </c:pt>
                <c:pt idx="875">
                  <c:v>2838</c:v>
                </c:pt>
                <c:pt idx="876">
                  <c:v>2838</c:v>
                </c:pt>
                <c:pt idx="877">
                  <c:v>2825</c:v>
                </c:pt>
                <c:pt idx="878">
                  <c:v>2831</c:v>
                </c:pt>
                <c:pt idx="879">
                  <c:v>2838</c:v>
                </c:pt>
                <c:pt idx="880">
                  <c:v>2831</c:v>
                </c:pt>
                <c:pt idx="881">
                  <c:v>2831</c:v>
                </c:pt>
                <c:pt idx="882">
                  <c:v>2838</c:v>
                </c:pt>
                <c:pt idx="883">
                  <c:v>2838</c:v>
                </c:pt>
                <c:pt idx="884">
                  <c:v>2831</c:v>
                </c:pt>
                <c:pt idx="885">
                  <c:v>2844</c:v>
                </c:pt>
                <c:pt idx="886">
                  <c:v>2838</c:v>
                </c:pt>
                <c:pt idx="887">
                  <c:v>2838</c:v>
                </c:pt>
                <c:pt idx="888">
                  <c:v>2831</c:v>
                </c:pt>
                <c:pt idx="889">
                  <c:v>2838</c:v>
                </c:pt>
                <c:pt idx="890">
                  <c:v>2838</c:v>
                </c:pt>
                <c:pt idx="891">
                  <c:v>2838</c:v>
                </c:pt>
                <c:pt idx="892">
                  <c:v>2838</c:v>
                </c:pt>
                <c:pt idx="893">
                  <c:v>2838</c:v>
                </c:pt>
                <c:pt idx="894">
                  <c:v>2838</c:v>
                </c:pt>
                <c:pt idx="895">
                  <c:v>2838</c:v>
                </c:pt>
                <c:pt idx="896">
                  <c:v>2844</c:v>
                </c:pt>
                <c:pt idx="897">
                  <c:v>2838</c:v>
                </c:pt>
                <c:pt idx="898">
                  <c:v>2844</c:v>
                </c:pt>
                <c:pt idx="899">
                  <c:v>2838</c:v>
                </c:pt>
                <c:pt idx="900">
                  <c:v>2844</c:v>
                </c:pt>
                <c:pt idx="901">
                  <c:v>2844</c:v>
                </c:pt>
                <c:pt idx="902">
                  <c:v>2838</c:v>
                </c:pt>
                <c:pt idx="903">
                  <c:v>2838</c:v>
                </c:pt>
                <c:pt idx="904">
                  <c:v>2838</c:v>
                </c:pt>
                <c:pt idx="905">
                  <c:v>2838</c:v>
                </c:pt>
                <c:pt idx="906">
                  <c:v>2831</c:v>
                </c:pt>
                <c:pt idx="907">
                  <c:v>2844</c:v>
                </c:pt>
                <c:pt idx="908">
                  <c:v>2838</c:v>
                </c:pt>
                <c:pt idx="909">
                  <c:v>2838</c:v>
                </c:pt>
                <c:pt idx="910">
                  <c:v>2831</c:v>
                </c:pt>
                <c:pt idx="911">
                  <c:v>2838</c:v>
                </c:pt>
                <c:pt idx="912">
                  <c:v>2838</c:v>
                </c:pt>
                <c:pt idx="913">
                  <c:v>2838</c:v>
                </c:pt>
                <c:pt idx="914">
                  <c:v>2844</c:v>
                </c:pt>
                <c:pt idx="915">
                  <c:v>2838</c:v>
                </c:pt>
                <c:pt idx="916">
                  <c:v>2838</c:v>
                </c:pt>
                <c:pt idx="917">
                  <c:v>2844</c:v>
                </c:pt>
                <c:pt idx="918">
                  <c:v>2844</c:v>
                </c:pt>
                <c:pt idx="919">
                  <c:v>2844</c:v>
                </c:pt>
                <c:pt idx="920">
                  <c:v>2831</c:v>
                </c:pt>
                <c:pt idx="921">
                  <c:v>2844</c:v>
                </c:pt>
                <c:pt idx="922">
                  <c:v>2844</c:v>
                </c:pt>
                <c:pt idx="923">
                  <c:v>2844</c:v>
                </c:pt>
                <c:pt idx="924">
                  <c:v>2838</c:v>
                </c:pt>
                <c:pt idx="925">
                  <c:v>2838</c:v>
                </c:pt>
                <c:pt idx="926">
                  <c:v>2838</c:v>
                </c:pt>
                <c:pt idx="927">
                  <c:v>2838</c:v>
                </c:pt>
                <c:pt idx="928">
                  <c:v>2838</c:v>
                </c:pt>
                <c:pt idx="929">
                  <c:v>2838</c:v>
                </c:pt>
                <c:pt idx="930">
                  <c:v>2844</c:v>
                </c:pt>
                <c:pt idx="931">
                  <c:v>2838</c:v>
                </c:pt>
                <c:pt idx="932">
                  <c:v>2838</c:v>
                </c:pt>
                <c:pt idx="933">
                  <c:v>2844</c:v>
                </c:pt>
                <c:pt idx="934">
                  <c:v>2844</c:v>
                </c:pt>
                <c:pt idx="935">
                  <c:v>2838</c:v>
                </c:pt>
                <c:pt idx="936">
                  <c:v>2844</c:v>
                </c:pt>
                <c:pt idx="937">
                  <c:v>2844</c:v>
                </c:pt>
                <c:pt idx="938">
                  <c:v>2844</c:v>
                </c:pt>
                <c:pt idx="939">
                  <c:v>2838</c:v>
                </c:pt>
                <c:pt idx="940">
                  <c:v>2844</c:v>
                </c:pt>
                <c:pt idx="941">
                  <c:v>2844</c:v>
                </c:pt>
                <c:pt idx="942">
                  <c:v>2844</c:v>
                </c:pt>
                <c:pt idx="943">
                  <c:v>2838</c:v>
                </c:pt>
                <c:pt idx="944">
                  <c:v>2844</c:v>
                </c:pt>
                <c:pt idx="945">
                  <c:v>2838</c:v>
                </c:pt>
                <c:pt idx="946">
                  <c:v>2851</c:v>
                </c:pt>
                <c:pt idx="947">
                  <c:v>2851</c:v>
                </c:pt>
                <c:pt idx="948">
                  <c:v>2851</c:v>
                </c:pt>
                <c:pt idx="949">
                  <c:v>2851</c:v>
                </c:pt>
                <c:pt idx="950">
                  <c:v>2851</c:v>
                </c:pt>
                <c:pt idx="951">
                  <c:v>2844</c:v>
                </c:pt>
                <c:pt idx="952">
                  <c:v>2844</c:v>
                </c:pt>
                <c:pt idx="953">
                  <c:v>2844</c:v>
                </c:pt>
                <c:pt idx="954">
                  <c:v>2838</c:v>
                </c:pt>
                <c:pt idx="955">
                  <c:v>2844</c:v>
                </c:pt>
                <c:pt idx="956">
                  <c:v>2851</c:v>
                </c:pt>
                <c:pt idx="957">
                  <c:v>2844</c:v>
                </c:pt>
                <c:pt idx="958">
                  <c:v>2844</c:v>
                </c:pt>
                <c:pt idx="959">
                  <c:v>2851</c:v>
                </c:pt>
                <c:pt idx="960">
                  <c:v>2864</c:v>
                </c:pt>
                <c:pt idx="961">
                  <c:v>2844</c:v>
                </c:pt>
                <c:pt idx="962">
                  <c:v>2844</c:v>
                </c:pt>
                <c:pt idx="963">
                  <c:v>2838</c:v>
                </c:pt>
                <c:pt idx="964">
                  <c:v>2851</c:v>
                </c:pt>
                <c:pt idx="965">
                  <c:v>2851</c:v>
                </c:pt>
                <c:pt idx="966">
                  <c:v>2851</c:v>
                </c:pt>
                <c:pt idx="967">
                  <c:v>2851</c:v>
                </c:pt>
                <c:pt idx="968">
                  <c:v>2844</c:v>
                </c:pt>
                <c:pt idx="969">
                  <c:v>2844</c:v>
                </c:pt>
                <c:pt idx="970">
                  <c:v>2838</c:v>
                </c:pt>
                <c:pt idx="971">
                  <c:v>2844</c:v>
                </c:pt>
                <c:pt idx="972">
                  <c:v>2844</c:v>
                </c:pt>
                <c:pt idx="973">
                  <c:v>2844</c:v>
                </c:pt>
                <c:pt idx="974">
                  <c:v>2838</c:v>
                </c:pt>
                <c:pt idx="975">
                  <c:v>2844</c:v>
                </c:pt>
                <c:pt idx="976">
                  <c:v>2844</c:v>
                </c:pt>
                <c:pt idx="977">
                  <c:v>2844</c:v>
                </c:pt>
                <c:pt idx="978">
                  <c:v>2844</c:v>
                </c:pt>
                <c:pt idx="979">
                  <c:v>2844</c:v>
                </c:pt>
                <c:pt idx="980">
                  <c:v>2831</c:v>
                </c:pt>
                <c:pt idx="981">
                  <c:v>2838</c:v>
                </c:pt>
                <c:pt idx="982">
                  <c:v>2831</c:v>
                </c:pt>
                <c:pt idx="983">
                  <c:v>2831</c:v>
                </c:pt>
                <c:pt idx="984">
                  <c:v>2838</c:v>
                </c:pt>
                <c:pt idx="985">
                  <c:v>2838</c:v>
                </c:pt>
                <c:pt idx="986">
                  <c:v>2838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2838</c:v>
                </c:pt>
                <c:pt idx="991">
                  <c:v>2838</c:v>
                </c:pt>
                <c:pt idx="992">
                  <c:v>2838</c:v>
                </c:pt>
                <c:pt idx="993">
                  <c:v>2838</c:v>
                </c:pt>
                <c:pt idx="994">
                  <c:v>2838</c:v>
                </c:pt>
                <c:pt idx="995">
                  <c:v>2838</c:v>
                </c:pt>
                <c:pt idx="996">
                  <c:v>2838</c:v>
                </c:pt>
                <c:pt idx="997">
                  <c:v>2844</c:v>
                </c:pt>
                <c:pt idx="998">
                  <c:v>2851</c:v>
                </c:pt>
                <c:pt idx="999">
                  <c:v>2844</c:v>
                </c:pt>
                <c:pt idx="1000">
                  <c:v>2851</c:v>
                </c:pt>
                <c:pt idx="1001">
                  <c:v>2844</c:v>
                </c:pt>
                <c:pt idx="1002">
                  <c:v>2851</c:v>
                </c:pt>
                <c:pt idx="1003">
                  <c:v>2844</c:v>
                </c:pt>
                <c:pt idx="1004">
                  <c:v>2844</c:v>
                </c:pt>
                <c:pt idx="1005">
                  <c:v>2838</c:v>
                </c:pt>
                <c:pt idx="1006">
                  <c:v>2838</c:v>
                </c:pt>
                <c:pt idx="1007">
                  <c:v>2844</c:v>
                </c:pt>
                <c:pt idx="1008">
                  <c:v>2844</c:v>
                </c:pt>
                <c:pt idx="1009">
                  <c:v>2844</c:v>
                </c:pt>
                <c:pt idx="1010">
                  <c:v>2838</c:v>
                </c:pt>
                <c:pt idx="1011">
                  <c:v>2851</c:v>
                </c:pt>
                <c:pt idx="1012">
                  <c:v>2851</c:v>
                </c:pt>
                <c:pt idx="1013">
                  <c:v>2844</c:v>
                </c:pt>
                <c:pt idx="1014">
                  <c:v>2844</c:v>
                </c:pt>
                <c:pt idx="1015">
                  <c:v>2851</c:v>
                </c:pt>
                <c:pt idx="1016">
                  <c:v>2844</c:v>
                </c:pt>
                <c:pt idx="1017">
                  <c:v>2844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2838</c:v>
                </c:pt>
                <c:pt idx="1022">
                  <c:v>2831</c:v>
                </c:pt>
                <c:pt idx="1023">
                  <c:v>2831</c:v>
                </c:pt>
                <c:pt idx="1024">
                  <c:v>2831</c:v>
                </c:pt>
                <c:pt idx="1025">
                  <c:v>2838</c:v>
                </c:pt>
                <c:pt idx="1026">
                  <c:v>2838</c:v>
                </c:pt>
                <c:pt idx="1027">
                  <c:v>2838</c:v>
                </c:pt>
                <c:pt idx="1028">
                  <c:v>2844</c:v>
                </c:pt>
                <c:pt idx="1029">
                  <c:v>2838</c:v>
                </c:pt>
                <c:pt idx="1030">
                  <c:v>2851</c:v>
                </c:pt>
                <c:pt idx="1031">
                  <c:v>2838</c:v>
                </c:pt>
                <c:pt idx="1032">
                  <c:v>2851</c:v>
                </c:pt>
                <c:pt idx="1033">
                  <c:v>2844</c:v>
                </c:pt>
                <c:pt idx="1034">
                  <c:v>2844</c:v>
                </c:pt>
                <c:pt idx="1035">
                  <c:v>2844</c:v>
                </c:pt>
                <c:pt idx="1036">
                  <c:v>2831</c:v>
                </c:pt>
                <c:pt idx="1037">
                  <c:v>2831</c:v>
                </c:pt>
                <c:pt idx="1038">
                  <c:v>2831</c:v>
                </c:pt>
                <c:pt idx="1039">
                  <c:v>2838</c:v>
                </c:pt>
                <c:pt idx="1040">
                  <c:v>2838</c:v>
                </c:pt>
                <c:pt idx="1041">
                  <c:v>2838</c:v>
                </c:pt>
                <c:pt idx="1042">
                  <c:v>2831</c:v>
                </c:pt>
                <c:pt idx="1043">
                  <c:v>2831</c:v>
                </c:pt>
                <c:pt idx="1044">
                  <c:v>2831</c:v>
                </c:pt>
                <c:pt idx="1045">
                  <c:v>2825</c:v>
                </c:pt>
                <c:pt idx="1046">
                  <c:v>2825</c:v>
                </c:pt>
                <c:pt idx="1047">
                  <c:v>2825</c:v>
                </c:pt>
                <c:pt idx="1048">
                  <c:v>2825</c:v>
                </c:pt>
                <c:pt idx="1049">
                  <c:v>2799</c:v>
                </c:pt>
                <c:pt idx="1050">
                  <c:v>2799</c:v>
                </c:pt>
                <c:pt idx="1051">
                  <c:v>2812</c:v>
                </c:pt>
                <c:pt idx="1052">
                  <c:v>2799</c:v>
                </c:pt>
                <c:pt idx="1053">
                  <c:v>2786</c:v>
                </c:pt>
                <c:pt idx="1054">
                  <c:v>2773</c:v>
                </c:pt>
                <c:pt idx="1055">
                  <c:v>2767</c:v>
                </c:pt>
                <c:pt idx="1056">
                  <c:v>2742</c:v>
                </c:pt>
                <c:pt idx="1057">
                  <c:v>2729</c:v>
                </c:pt>
                <c:pt idx="1058">
                  <c:v>2729</c:v>
                </c:pt>
                <c:pt idx="1059">
                  <c:v>2729</c:v>
                </c:pt>
                <c:pt idx="1060">
                  <c:v>2716</c:v>
                </c:pt>
                <c:pt idx="1061">
                  <c:v>2716</c:v>
                </c:pt>
                <c:pt idx="1062">
                  <c:v>2710</c:v>
                </c:pt>
                <c:pt idx="1063">
                  <c:v>2704</c:v>
                </c:pt>
                <c:pt idx="1064">
                  <c:v>2704</c:v>
                </c:pt>
                <c:pt idx="1065">
                  <c:v>2704</c:v>
                </c:pt>
                <c:pt idx="1066">
                  <c:v>2716</c:v>
                </c:pt>
                <c:pt idx="1067">
                  <c:v>2748</c:v>
                </c:pt>
                <c:pt idx="1068">
                  <c:v>2761</c:v>
                </c:pt>
                <c:pt idx="1069">
                  <c:v>2773</c:v>
                </c:pt>
                <c:pt idx="1070">
                  <c:v>2773</c:v>
                </c:pt>
                <c:pt idx="1071">
                  <c:v>2773</c:v>
                </c:pt>
                <c:pt idx="1072">
                  <c:v>2773</c:v>
                </c:pt>
                <c:pt idx="1073">
                  <c:v>2780</c:v>
                </c:pt>
                <c:pt idx="1074">
                  <c:v>2786</c:v>
                </c:pt>
                <c:pt idx="1075">
                  <c:v>2773</c:v>
                </c:pt>
                <c:pt idx="1076">
                  <c:v>2773</c:v>
                </c:pt>
                <c:pt idx="1077">
                  <c:v>2773</c:v>
                </c:pt>
                <c:pt idx="1078">
                  <c:v>2773</c:v>
                </c:pt>
                <c:pt idx="1079">
                  <c:v>2767</c:v>
                </c:pt>
                <c:pt idx="1080">
                  <c:v>2767</c:v>
                </c:pt>
                <c:pt idx="1081">
                  <c:v>2773</c:v>
                </c:pt>
                <c:pt idx="1082">
                  <c:v>2773</c:v>
                </c:pt>
                <c:pt idx="1083">
                  <c:v>2773</c:v>
                </c:pt>
                <c:pt idx="1084">
                  <c:v>2773</c:v>
                </c:pt>
                <c:pt idx="1085">
                  <c:v>2780</c:v>
                </c:pt>
                <c:pt idx="1086">
                  <c:v>2773</c:v>
                </c:pt>
                <c:pt idx="1087">
                  <c:v>2773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2773</c:v>
                </c:pt>
                <c:pt idx="1092">
                  <c:v>2773</c:v>
                </c:pt>
                <c:pt idx="1093">
                  <c:v>2780</c:v>
                </c:pt>
                <c:pt idx="1094">
                  <c:v>2773</c:v>
                </c:pt>
                <c:pt idx="1095">
                  <c:v>2773</c:v>
                </c:pt>
                <c:pt idx="1096">
                  <c:v>2767</c:v>
                </c:pt>
                <c:pt idx="1097">
                  <c:v>2761</c:v>
                </c:pt>
                <c:pt idx="1098">
                  <c:v>2754</c:v>
                </c:pt>
                <c:pt idx="1099">
                  <c:v>2748</c:v>
                </c:pt>
                <c:pt idx="1100">
                  <c:v>2748</c:v>
                </c:pt>
                <c:pt idx="1101">
                  <c:v>2742</c:v>
                </c:pt>
                <c:pt idx="1102">
                  <c:v>2748</c:v>
                </c:pt>
                <c:pt idx="1103">
                  <c:v>2748</c:v>
                </c:pt>
                <c:pt idx="1104">
                  <c:v>2742</c:v>
                </c:pt>
                <c:pt idx="1105">
                  <c:v>2742</c:v>
                </c:pt>
                <c:pt idx="1106">
                  <c:v>2742</c:v>
                </c:pt>
                <c:pt idx="1107">
                  <c:v>2742</c:v>
                </c:pt>
                <c:pt idx="1108">
                  <c:v>2748</c:v>
                </c:pt>
                <c:pt idx="1109">
                  <c:v>2742</c:v>
                </c:pt>
                <c:pt idx="1110">
                  <c:v>2735</c:v>
                </c:pt>
                <c:pt idx="1111">
                  <c:v>2735</c:v>
                </c:pt>
                <c:pt idx="1112">
                  <c:v>2735</c:v>
                </c:pt>
                <c:pt idx="1113">
                  <c:v>2716</c:v>
                </c:pt>
                <c:pt idx="1114">
                  <c:v>2735</c:v>
                </c:pt>
                <c:pt idx="1115">
                  <c:v>2716</c:v>
                </c:pt>
                <c:pt idx="1116">
                  <c:v>2716</c:v>
                </c:pt>
                <c:pt idx="1117">
                  <c:v>2704</c:v>
                </c:pt>
                <c:pt idx="1118">
                  <c:v>2698</c:v>
                </c:pt>
                <c:pt idx="1119">
                  <c:v>2685</c:v>
                </c:pt>
                <c:pt idx="1120">
                  <c:v>2673</c:v>
                </c:pt>
                <c:pt idx="1121">
                  <c:v>2673</c:v>
                </c:pt>
                <c:pt idx="1122">
                  <c:v>2673</c:v>
                </c:pt>
                <c:pt idx="1123">
                  <c:v>2667</c:v>
                </c:pt>
                <c:pt idx="1124">
                  <c:v>2649</c:v>
                </c:pt>
                <c:pt idx="1125">
                  <c:v>2655</c:v>
                </c:pt>
                <c:pt idx="1126">
                  <c:v>2655</c:v>
                </c:pt>
                <c:pt idx="1127">
                  <c:v>2655</c:v>
                </c:pt>
                <c:pt idx="1128">
                  <c:v>2661</c:v>
                </c:pt>
                <c:pt idx="1129">
                  <c:v>2655</c:v>
                </c:pt>
                <c:pt idx="1130">
                  <c:v>2649</c:v>
                </c:pt>
                <c:pt idx="1131">
                  <c:v>2649</c:v>
                </c:pt>
                <c:pt idx="1132">
                  <c:v>2649</c:v>
                </c:pt>
                <c:pt idx="1133">
                  <c:v>2649</c:v>
                </c:pt>
                <c:pt idx="1134">
                  <c:v>2655</c:v>
                </c:pt>
                <c:pt idx="1135">
                  <c:v>2649</c:v>
                </c:pt>
                <c:pt idx="1136">
                  <c:v>2642</c:v>
                </c:pt>
                <c:pt idx="1137">
                  <c:v>2642</c:v>
                </c:pt>
                <c:pt idx="1138">
                  <c:v>2636</c:v>
                </c:pt>
                <c:pt idx="1139">
                  <c:v>2636</c:v>
                </c:pt>
                <c:pt idx="1140">
                  <c:v>2630</c:v>
                </c:pt>
                <c:pt idx="1141">
                  <c:v>2618</c:v>
                </c:pt>
                <c:pt idx="1142">
                  <c:v>2624</c:v>
                </c:pt>
                <c:pt idx="1143">
                  <c:v>2624</c:v>
                </c:pt>
                <c:pt idx="1144">
                  <c:v>2624</c:v>
                </c:pt>
                <c:pt idx="1145">
                  <c:v>2624</c:v>
                </c:pt>
                <c:pt idx="1146">
                  <c:v>2624</c:v>
                </c:pt>
                <c:pt idx="1147">
                  <c:v>2612</c:v>
                </c:pt>
                <c:pt idx="1148">
                  <c:v>2624</c:v>
                </c:pt>
                <c:pt idx="1149">
                  <c:v>2618</c:v>
                </c:pt>
                <c:pt idx="1150">
                  <c:v>2612</c:v>
                </c:pt>
                <c:pt idx="1151">
                  <c:v>2612</c:v>
                </c:pt>
                <c:pt idx="1152">
                  <c:v>2618</c:v>
                </c:pt>
                <c:pt idx="1153">
                  <c:v>2618</c:v>
                </c:pt>
                <c:pt idx="1154">
                  <c:v>2618</c:v>
                </c:pt>
                <c:pt idx="1155">
                  <c:v>2624</c:v>
                </c:pt>
                <c:pt idx="1156">
                  <c:v>2612</c:v>
                </c:pt>
                <c:pt idx="1157">
                  <c:v>2612</c:v>
                </c:pt>
                <c:pt idx="1158">
                  <c:v>2612</c:v>
                </c:pt>
                <c:pt idx="1159">
                  <c:v>2606</c:v>
                </c:pt>
                <c:pt idx="1160">
                  <c:v>2606</c:v>
                </c:pt>
                <c:pt idx="1161">
                  <c:v>2606</c:v>
                </c:pt>
                <c:pt idx="1162">
                  <c:v>2600</c:v>
                </c:pt>
                <c:pt idx="1163">
                  <c:v>2600</c:v>
                </c:pt>
                <c:pt idx="1164">
                  <c:v>2594</c:v>
                </c:pt>
                <c:pt idx="1165">
                  <c:v>2594</c:v>
                </c:pt>
                <c:pt idx="1166">
                  <c:v>2582</c:v>
                </c:pt>
                <c:pt idx="1167">
                  <c:v>2588</c:v>
                </c:pt>
                <c:pt idx="1168">
                  <c:v>2582</c:v>
                </c:pt>
                <c:pt idx="1169">
                  <c:v>2588</c:v>
                </c:pt>
                <c:pt idx="1170">
                  <c:v>2570</c:v>
                </c:pt>
                <c:pt idx="1171">
                  <c:v>2576</c:v>
                </c:pt>
                <c:pt idx="1172">
                  <c:v>2576</c:v>
                </c:pt>
                <c:pt idx="1173">
                  <c:v>2564</c:v>
                </c:pt>
                <c:pt idx="1174">
                  <c:v>2570</c:v>
                </c:pt>
                <c:pt idx="1175">
                  <c:v>2564</c:v>
                </c:pt>
                <c:pt idx="1176">
                  <c:v>2570</c:v>
                </c:pt>
                <c:pt idx="1177">
                  <c:v>2576</c:v>
                </c:pt>
                <c:pt idx="1178">
                  <c:v>2576</c:v>
                </c:pt>
                <c:pt idx="1179">
                  <c:v>2576</c:v>
                </c:pt>
                <c:pt idx="1180">
                  <c:v>2576</c:v>
                </c:pt>
                <c:pt idx="1181">
                  <c:v>2564</c:v>
                </c:pt>
                <c:pt idx="1182">
                  <c:v>2576</c:v>
                </c:pt>
                <c:pt idx="1183">
                  <c:v>2570</c:v>
                </c:pt>
                <c:pt idx="1184">
                  <c:v>2564</c:v>
                </c:pt>
                <c:pt idx="1185">
                  <c:v>2564</c:v>
                </c:pt>
                <c:pt idx="1186">
                  <c:v>2564</c:v>
                </c:pt>
                <c:pt idx="1187">
                  <c:v>2559</c:v>
                </c:pt>
                <c:pt idx="1188">
                  <c:v>2559</c:v>
                </c:pt>
                <c:pt idx="1189">
                  <c:v>2559</c:v>
                </c:pt>
                <c:pt idx="1190">
                  <c:v>2553</c:v>
                </c:pt>
                <c:pt idx="1191">
                  <c:v>2559</c:v>
                </c:pt>
                <c:pt idx="1192">
                  <c:v>2564</c:v>
                </c:pt>
                <c:pt idx="1193">
                  <c:v>2564</c:v>
                </c:pt>
                <c:pt idx="1194">
                  <c:v>2564</c:v>
                </c:pt>
                <c:pt idx="1195">
                  <c:v>2553</c:v>
                </c:pt>
                <c:pt idx="1196">
                  <c:v>2553</c:v>
                </c:pt>
                <c:pt idx="1197">
                  <c:v>2559</c:v>
                </c:pt>
                <c:pt idx="1198">
                  <c:v>2553</c:v>
                </c:pt>
                <c:pt idx="1199">
                  <c:v>2553</c:v>
                </c:pt>
                <c:pt idx="1200">
                  <c:v>2553</c:v>
                </c:pt>
                <c:pt idx="1201">
                  <c:v>2559</c:v>
                </c:pt>
                <c:pt idx="1202">
                  <c:v>2553</c:v>
                </c:pt>
                <c:pt idx="1203">
                  <c:v>2553</c:v>
                </c:pt>
                <c:pt idx="1204">
                  <c:v>2547</c:v>
                </c:pt>
                <c:pt idx="1205">
                  <c:v>2559</c:v>
                </c:pt>
                <c:pt idx="1206">
                  <c:v>2547</c:v>
                </c:pt>
                <c:pt idx="1207">
                  <c:v>2547</c:v>
                </c:pt>
                <c:pt idx="1208">
                  <c:v>2547</c:v>
                </c:pt>
                <c:pt idx="1209">
                  <c:v>2547</c:v>
                </c:pt>
                <c:pt idx="1210">
                  <c:v>2553</c:v>
                </c:pt>
                <c:pt idx="1211">
                  <c:v>2541</c:v>
                </c:pt>
                <c:pt idx="1212">
                  <c:v>2541</c:v>
                </c:pt>
                <c:pt idx="1213">
                  <c:v>2535</c:v>
                </c:pt>
                <c:pt idx="1214">
                  <c:v>2529</c:v>
                </c:pt>
                <c:pt idx="1215">
                  <c:v>2535</c:v>
                </c:pt>
                <c:pt idx="1216">
                  <c:v>2541</c:v>
                </c:pt>
                <c:pt idx="1217">
                  <c:v>2535</c:v>
                </c:pt>
                <c:pt idx="1218">
                  <c:v>2535</c:v>
                </c:pt>
                <c:pt idx="1219">
                  <c:v>2535</c:v>
                </c:pt>
                <c:pt idx="1220">
                  <c:v>2529</c:v>
                </c:pt>
                <c:pt idx="1221">
                  <c:v>2529</c:v>
                </c:pt>
                <c:pt idx="1222">
                  <c:v>2523</c:v>
                </c:pt>
                <c:pt idx="1223">
                  <c:v>2523</c:v>
                </c:pt>
                <c:pt idx="1224">
                  <c:v>2529</c:v>
                </c:pt>
                <c:pt idx="1225">
                  <c:v>2523</c:v>
                </c:pt>
                <c:pt idx="1226">
                  <c:v>2518</c:v>
                </c:pt>
                <c:pt idx="1227">
                  <c:v>2523</c:v>
                </c:pt>
                <c:pt idx="1228">
                  <c:v>2523</c:v>
                </c:pt>
                <c:pt idx="1229">
                  <c:v>2529</c:v>
                </c:pt>
                <c:pt idx="1230">
                  <c:v>2523</c:v>
                </c:pt>
                <c:pt idx="1231">
                  <c:v>2529</c:v>
                </c:pt>
                <c:pt idx="1232">
                  <c:v>2529</c:v>
                </c:pt>
                <c:pt idx="1233">
                  <c:v>2523</c:v>
                </c:pt>
                <c:pt idx="1234">
                  <c:v>2523</c:v>
                </c:pt>
                <c:pt idx="1235">
                  <c:v>2523</c:v>
                </c:pt>
                <c:pt idx="1236">
                  <c:v>2523</c:v>
                </c:pt>
                <c:pt idx="1237">
                  <c:v>2523</c:v>
                </c:pt>
                <c:pt idx="1238">
                  <c:v>2523</c:v>
                </c:pt>
                <c:pt idx="1239">
                  <c:v>2559</c:v>
                </c:pt>
                <c:pt idx="1240">
                  <c:v>2588</c:v>
                </c:pt>
                <c:pt idx="1241">
                  <c:v>2600</c:v>
                </c:pt>
                <c:pt idx="1242">
                  <c:v>2618</c:v>
                </c:pt>
                <c:pt idx="1243">
                  <c:v>2612</c:v>
                </c:pt>
                <c:pt idx="1244">
                  <c:v>2618</c:v>
                </c:pt>
                <c:pt idx="1245">
                  <c:v>2624</c:v>
                </c:pt>
                <c:pt idx="1246">
                  <c:v>2655</c:v>
                </c:pt>
                <c:pt idx="1247">
                  <c:v>2786</c:v>
                </c:pt>
                <c:pt idx="1248">
                  <c:v>2838</c:v>
                </c:pt>
                <c:pt idx="1249">
                  <c:v>2884</c:v>
                </c:pt>
                <c:pt idx="1250">
                  <c:v>2911</c:v>
                </c:pt>
                <c:pt idx="1251">
                  <c:v>2924</c:v>
                </c:pt>
                <c:pt idx="1252">
                  <c:v>2965</c:v>
                </c:pt>
                <c:pt idx="1253">
                  <c:v>2985</c:v>
                </c:pt>
                <c:pt idx="1254">
                  <c:v>2985</c:v>
                </c:pt>
                <c:pt idx="1255">
                  <c:v>2992</c:v>
                </c:pt>
                <c:pt idx="1256">
                  <c:v>2999</c:v>
                </c:pt>
                <c:pt idx="1257">
                  <c:v>2992</c:v>
                </c:pt>
                <c:pt idx="1258">
                  <c:v>2992</c:v>
                </c:pt>
                <c:pt idx="1259">
                  <c:v>2992</c:v>
                </c:pt>
                <c:pt idx="1260">
                  <c:v>2992</c:v>
                </c:pt>
                <c:pt idx="1261">
                  <c:v>2985</c:v>
                </c:pt>
                <c:pt idx="1262">
                  <c:v>2985</c:v>
                </c:pt>
                <c:pt idx="1263">
                  <c:v>2985</c:v>
                </c:pt>
                <c:pt idx="1264">
                  <c:v>2979</c:v>
                </c:pt>
                <c:pt idx="1265">
                  <c:v>2985</c:v>
                </c:pt>
                <c:pt idx="1266">
                  <c:v>2979</c:v>
                </c:pt>
                <c:pt idx="1267">
                  <c:v>2979</c:v>
                </c:pt>
                <c:pt idx="1268">
                  <c:v>2985</c:v>
                </c:pt>
                <c:pt idx="1269">
                  <c:v>2992</c:v>
                </c:pt>
                <c:pt idx="1270">
                  <c:v>2999</c:v>
                </c:pt>
                <c:pt idx="1271">
                  <c:v>3013</c:v>
                </c:pt>
                <c:pt idx="1272">
                  <c:v>3006</c:v>
                </c:pt>
                <c:pt idx="1273">
                  <c:v>3020</c:v>
                </c:pt>
                <c:pt idx="1274">
                  <c:v>3034</c:v>
                </c:pt>
                <c:pt idx="1275">
                  <c:v>3006</c:v>
                </c:pt>
                <c:pt idx="1276">
                  <c:v>3027</c:v>
                </c:pt>
                <c:pt idx="1277">
                  <c:v>3027</c:v>
                </c:pt>
                <c:pt idx="1278">
                  <c:v>3027</c:v>
                </c:pt>
                <c:pt idx="1279">
                  <c:v>3020</c:v>
                </c:pt>
                <c:pt idx="1280">
                  <c:v>3006</c:v>
                </c:pt>
                <c:pt idx="1281">
                  <c:v>2999</c:v>
                </c:pt>
                <c:pt idx="1282">
                  <c:v>2999</c:v>
                </c:pt>
                <c:pt idx="1283">
                  <c:v>2992</c:v>
                </c:pt>
                <c:pt idx="1284">
                  <c:v>2985</c:v>
                </c:pt>
                <c:pt idx="1285">
                  <c:v>2979</c:v>
                </c:pt>
                <c:pt idx="1286">
                  <c:v>2992</c:v>
                </c:pt>
                <c:pt idx="1287">
                  <c:v>2979</c:v>
                </c:pt>
                <c:pt idx="1288">
                  <c:v>2985</c:v>
                </c:pt>
                <c:pt idx="1289">
                  <c:v>2965</c:v>
                </c:pt>
                <c:pt idx="1290">
                  <c:v>2965</c:v>
                </c:pt>
                <c:pt idx="1291">
                  <c:v>2958</c:v>
                </c:pt>
                <c:pt idx="1292">
                  <c:v>2965</c:v>
                </c:pt>
                <c:pt idx="1293">
                  <c:v>2951</c:v>
                </c:pt>
                <c:pt idx="1294">
                  <c:v>2951</c:v>
                </c:pt>
                <c:pt idx="1295">
                  <c:v>2931</c:v>
                </c:pt>
                <c:pt idx="1296">
                  <c:v>2924</c:v>
                </c:pt>
                <c:pt idx="1297">
                  <c:v>2897</c:v>
                </c:pt>
                <c:pt idx="1298">
                  <c:v>2938</c:v>
                </c:pt>
                <c:pt idx="1299">
                  <c:v>2931</c:v>
                </c:pt>
                <c:pt idx="1300">
                  <c:v>2938</c:v>
                </c:pt>
                <c:pt idx="1301">
                  <c:v>2931</c:v>
                </c:pt>
                <c:pt idx="1302">
                  <c:v>2931</c:v>
                </c:pt>
                <c:pt idx="1303">
                  <c:v>2924</c:v>
                </c:pt>
                <c:pt idx="1304">
                  <c:v>2924</c:v>
                </c:pt>
                <c:pt idx="1305">
                  <c:v>2924</c:v>
                </c:pt>
                <c:pt idx="1306">
                  <c:v>2938</c:v>
                </c:pt>
                <c:pt idx="1307">
                  <c:v>2931</c:v>
                </c:pt>
                <c:pt idx="1393">
                  <c:v>3540</c:v>
                </c:pt>
                <c:pt idx="1394">
                  <c:v>3524</c:v>
                </c:pt>
                <c:pt idx="1395">
                  <c:v>3516</c:v>
                </c:pt>
                <c:pt idx="1396">
                  <c:v>3508</c:v>
                </c:pt>
                <c:pt idx="1397">
                  <c:v>3508</c:v>
                </c:pt>
                <c:pt idx="1398">
                  <c:v>3508</c:v>
                </c:pt>
                <c:pt idx="1399">
                  <c:v>3508</c:v>
                </c:pt>
                <c:pt idx="1400">
                  <c:v>3508</c:v>
                </c:pt>
                <c:pt idx="1401">
                  <c:v>3516</c:v>
                </c:pt>
                <c:pt idx="1402">
                  <c:v>3516</c:v>
                </c:pt>
                <c:pt idx="1403">
                  <c:v>3516</c:v>
                </c:pt>
                <c:pt idx="1404">
                  <c:v>3516</c:v>
                </c:pt>
                <c:pt idx="1405">
                  <c:v>3508</c:v>
                </c:pt>
                <c:pt idx="1406">
                  <c:v>3508</c:v>
                </c:pt>
                <c:pt idx="1407">
                  <c:v>3508</c:v>
                </c:pt>
                <c:pt idx="1408">
                  <c:v>3508</c:v>
                </c:pt>
                <c:pt idx="1409">
                  <c:v>3508</c:v>
                </c:pt>
                <c:pt idx="1410">
                  <c:v>3499</c:v>
                </c:pt>
                <c:pt idx="1411">
                  <c:v>3508</c:v>
                </c:pt>
                <c:pt idx="1412">
                  <c:v>3516</c:v>
                </c:pt>
                <c:pt idx="1413">
                  <c:v>3516</c:v>
                </c:pt>
                <c:pt idx="1414">
                  <c:v>3516</c:v>
                </c:pt>
                <c:pt idx="1415">
                  <c:v>3508</c:v>
                </c:pt>
                <c:pt idx="1416">
                  <c:v>3516</c:v>
                </c:pt>
                <c:pt idx="1417">
                  <c:v>3516</c:v>
                </c:pt>
                <c:pt idx="1418">
                  <c:v>3516</c:v>
                </c:pt>
                <c:pt idx="1419">
                  <c:v>3508</c:v>
                </c:pt>
                <c:pt idx="1420">
                  <c:v>3499</c:v>
                </c:pt>
                <c:pt idx="1421">
                  <c:v>3516</c:v>
                </c:pt>
                <c:pt idx="1422">
                  <c:v>3499</c:v>
                </c:pt>
                <c:pt idx="1423">
                  <c:v>3499</c:v>
                </c:pt>
                <c:pt idx="1424">
                  <c:v>3516</c:v>
                </c:pt>
                <c:pt idx="1425">
                  <c:v>3524</c:v>
                </c:pt>
                <c:pt idx="1426">
                  <c:v>3540</c:v>
                </c:pt>
                <c:pt idx="1427">
                  <c:v>3540</c:v>
                </c:pt>
                <c:pt idx="1428">
                  <c:v>3540</c:v>
                </c:pt>
                <c:pt idx="1429">
                  <c:v>3532</c:v>
                </c:pt>
                <c:pt idx="1430">
                  <c:v>3532</c:v>
                </c:pt>
                <c:pt idx="1431">
                  <c:v>3516</c:v>
                </c:pt>
                <c:pt idx="1432">
                  <c:v>3524</c:v>
                </c:pt>
                <c:pt idx="1433">
                  <c:v>3516</c:v>
                </c:pt>
                <c:pt idx="1434">
                  <c:v>3524</c:v>
                </c:pt>
                <c:pt idx="1435">
                  <c:v>3532</c:v>
                </c:pt>
                <c:pt idx="1436">
                  <c:v>3540</c:v>
                </c:pt>
                <c:pt idx="1437">
                  <c:v>3532</c:v>
                </c:pt>
                <c:pt idx="1438">
                  <c:v>3516</c:v>
                </c:pt>
                <c:pt idx="1439">
                  <c:v>3508</c:v>
                </c:pt>
                <c:pt idx="1440">
                  <c:v>3516</c:v>
                </c:pt>
                <c:pt idx="1441">
                  <c:v>3516</c:v>
                </c:pt>
                <c:pt idx="1442">
                  <c:v>3508</c:v>
                </c:pt>
                <c:pt idx="1443">
                  <c:v>3508</c:v>
                </c:pt>
                <c:pt idx="1444">
                  <c:v>3508</c:v>
                </c:pt>
                <c:pt idx="1445">
                  <c:v>3508</c:v>
                </c:pt>
                <c:pt idx="1446">
                  <c:v>3499</c:v>
                </c:pt>
                <c:pt idx="1447">
                  <c:v>3499</c:v>
                </c:pt>
                <c:pt idx="1448">
                  <c:v>3491</c:v>
                </c:pt>
                <c:pt idx="1449">
                  <c:v>3475</c:v>
                </c:pt>
                <c:pt idx="1450">
                  <c:v>3483</c:v>
                </c:pt>
                <c:pt idx="1451">
                  <c:v>3483</c:v>
                </c:pt>
                <c:pt idx="1452">
                  <c:v>3475</c:v>
                </c:pt>
                <c:pt idx="1453">
                  <c:v>3475</c:v>
                </c:pt>
                <c:pt idx="1454">
                  <c:v>3475</c:v>
                </c:pt>
                <c:pt idx="1455">
                  <c:v>3475</c:v>
                </c:pt>
                <c:pt idx="1456">
                  <c:v>3475</c:v>
                </c:pt>
                <c:pt idx="1457">
                  <c:v>3483</c:v>
                </c:pt>
                <c:pt idx="1458">
                  <c:v>3483</c:v>
                </c:pt>
                <c:pt idx="1459">
                  <c:v>3475</c:v>
                </c:pt>
                <c:pt idx="1460">
                  <c:v>3475</c:v>
                </c:pt>
                <c:pt idx="1461">
                  <c:v>3475</c:v>
                </c:pt>
                <c:pt idx="1462">
                  <c:v>3475</c:v>
                </c:pt>
                <c:pt idx="1463">
                  <c:v>3475</c:v>
                </c:pt>
                <c:pt idx="1464">
                  <c:v>3475</c:v>
                </c:pt>
                <c:pt idx="1465">
                  <c:v>3467</c:v>
                </c:pt>
                <c:pt idx="1466">
                  <c:v>3467</c:v>
                </c:pt>
                <c:pt idx="1467">
                  <c:v>3467</c:v>
                </c:pt>
                <c:pt idx="1468">
                  <c:v>3467</c:v>
                </c:pt>
                <c:pt idx="1469">
                  <c:v>3451</c:v>
                </c:pt>
                <c:pt idx="1470">
                  <c:v>3451</c:v>
                </c:pt>
                <c:pt idx="1471">
                  <c:v>3443</c:v>
                </c:pt>
                <c:pt idx="1472">
                  <c:v>3443</c:v>
                </c:pt>
                <c:pt idx="1473">
                  <c:v>3459</c:v>
                </c:pt>
                <c:pt idx="1474">
                  <c:v>3459</c:v>
                </c:pt>
                <c:pt idx="1475">
                  <c:v>3459</c:v>
                </c:pt>
                <c:pt idx="1476">
                  <c:v>3451</c:v>
                </c:pt>
                <c:pt idx="1477">
                  <c:v>3443</c:v>
                </c:pt>
                <c:pt idx="1478">
                  <c:v>3443</c:v>
                </c:pt>
                <c:pt idx="1479">
                  <c:v>3443</c:v>
                </c:pt>
                <c:pt idx="1480">
                  <c:v>3436</c:v>
                </c:pt>
                <c:pt idx="1481">
                  <c:v>3436</c:v>
                </c:pt>
                <c:pt idx="1482">
                  <c:v>3436</c:v>
                </c:pt>
                <c:pt idx="1483">
                  <c:v>3443</c:v>
                </c:pt>
                <c:pt idx="1484">
                  <c:v>3443</c:v>
                </c:pt>
                <c:pt idx="1485">
                  <c:v>3443</c:v>
                </c:pt>
                <c:pt idx="1486">
                  <c:v>3443</c:v>
                </c:pt>
                <c:pt idx="1487">
                  <c:v>3443</c:v>
                </c:pt>
                <c:pt idx="1488">
                  <c:v>3443</c:v>
                </c:pt>
                <c:pt idx="1489">
                  <c:v>3436</c:v>
                </c:pt>
                <c:pt idx="1490">
                  <c:v>3412</c:v>
                </c:pt>
                <c:pt idx="1491">
                  <c:v>3428</c:v>
                </c:pt>
                <c:pt idx="1492">
                  <c:v>3420</c:v>
                </c:pt>
                <c:pt idx="1493">
                  <c:v>3420</c:v>
                </c:pt>
                <c:pt idx="1494">
                  <c:v>3436</c:v>
                </c:pt>
                <c:pt idx="1495">
                  <c:v>3436</c:v>
                </c:pt>
                <c:pt idx="1496">
                  <c:v>3428</c:v>
                </c:pt>
                <c:pt idx="1497">
                  <c:v>3428</c:v>
                </c:pt>
                <c:pt idx="1498">
                  <c:v>3451</c:v>
                </c:pt>
                <c:pt idx="1499">
                  <c:v>3443</c:v>
                </c:pt>
                <c:pt idx="1500">
                  <c:v>3443</c:v>
                </c:pt>
                <c:pt idx="1501">
                  <c:v>3443</c:v>
                </c:pt>
                <c:pt idx="1502">
                  <c:v>3443</c:v>
                </c:pt>
                <c:pt idx="1503">
                  <c:v>3451</c:v>
                </c:pt>
                <c:pt idx="1504">
                  <c:v>3451</c:v>
                </c:pt>
                <c:pt idx="1505">
                  <c:v>3451</c:v>
                </c:pt>
                <c:pt idx="1506">
                  <c:v>3451</c:v>
                </c:pt>
                <c:pt idx="1507">
                  <c:v>3451</c:v>
                </c:pt>
                <c:pt idx="1508">
                  <c:v>3342</c:v>
                </c:pt>
                <c:pt idx="1509">
                  <c:v>3141</c:v>
                </c:pt>
                <c:pt idx="1510">
                  <c:v>3097</c:v>
                </c:pt>
                <c:pt idx="1511">
                  <c:v>3076</c:v>
                </c:pt>
                <c:pt idx="1512">
                  <c:v>3055</c:v>
                </c:pt>
                <c:pt idx="1513">
                  <c:v>3069</c:v>
                </c:pt>
                <c:pt idx="1514">
                  <c:v>3062</c:v>
                </c:pt>
                <c:pt idx="1515">
                  <c:v>3062</c:v>
                </c:pt>
                <c:pt idx="1516">
                  <c:v>3069</c:v>
                </c:pt>
                <c:pt idx="1517">
                  <c:v>3076</c:v>
                </c:pt>
                <c:pt idx="1518">
                  <c:v>3076</c:v>
                </c:pt>
                <c:pt idx="1519">
                  <c:v>3076</c:v>
                </c:pt>
                <c:pt idx="1520">
                  <c:v>3076</c:v>
                </c:pt>
                <c:pt idx="1521">
                  <c:v>3076</c:v>
                </c:pt>
                <c:pt idx="1522">
                  <c:v>3126</c:v>
                </c:pt>
                <c:pt idx="1523">
                  <c:v>3199</c:v>
                </c:pt>
                <c:pt idx="1524">
                  <c:v>3236</c:v>
                </c:pt>
                <c:pt idx="1525">
                  <c:v>3251</c:v>
                </c:pt>
                <c:pt idx="1526">
                  <c:v>3273</c:v>
                </c:pt>
                <c:pt idx="1527">
                  <c:v>3141</c:v>
                </c:pt>
                <c:pt idx="1528">
                  <c:v>3112</c:v>
                </c:pt>
                <c:pt idx="1529">
                  <c:v>3112</c:v>
                </c:pt>
                <c:pt idx="1530">
                  <c:v>3112</c:v>
                </c:pt>
                <c:pt idx="1531">
                  <c:v>3112</c:v>
                </c:pt>
                <c:pt idx="1532">
                  <c:v>3105</c:v>
                </c:pt>
                <c:pt idx="1533">
                  <c:v>3097</c:v>
                </c:pt>
                <c:pt idx="1534">
                  <c:v>3105</c:v>
                </c:pt>
                <c:pt idx="1535">
                  <c:v>3097</c:v>
                </c:pt>
                <c:pt idx="1536">
                  <c:v>3097</c:v>
                </c:pt>
                <c:pt idx="1537">
                  <c:v>3097</c:v>
                </c:pt>
                <c:pt idx="1538">
                  <c:v>3076</c:v>
                </c:pt>
                <c:pt idx="1539">
                  <c:v>3083</c:v>
                </c:pt>
                <c:pt idx="1540">
                  <c:v>3090</c:v>
                </c:pt>
                <c:pt idx="1541">
                  <c:v>3069</c:v>
                </c:pt>
                <c:pt idx="1542">
                  <c:v>3076</c:v>
                </c:pt>
                <c:pt idx="1543">
                  <c:v>3076</c:v>
                </c:pt>
                <c:pt idx="1544">
                  <c:v>3076</c:v>
                </c:pt>
                <c:pt idx="1545">
                  <c:v>3083</c:v>
                </c:pt>
                <c:pt idx="1546">
                  <c:v>3076</c:v>
                </c:pt>
                <c:pt idx="1547">
                  <c:v>3076</c:v>
                </c:pt>
                <c:pt idx="1548">
                  <c:v>3076</c:v>
                </c:pt>
                <c:pt idx="1549">
                  <c:v>3076</c:v>
                </c:pt>
                <c:pt idx="1550">
                  <c:v>3062</c:v>
                </c:pt>
                <c:pt idx="1551">
                  <c:v>3069</c:v>
                </c:pt>
                <c:pt idx="1552">
                  <c:v>3076</c:v>
                </c:pt>
                <c:pt idx="1553">
                  <c:v>3076</c:v>
                </c:pt>
                <c:pt idx="1554">
                  <c:v>3069</c:v>
                </c:pt>
                <c:pt idx="1555">
                  <c:v>3069</c:v>
                </c:pt>
                <c:pt idx="1556">
                  <c:v>3062</c:v>
                </c:pt>
                <c:pt idx="1557">
                  <c:v>3055</c:v>
                </c:pt>
                <c:pt idx="1558">
                  <c:v>3062</c:v>
                </c:pt>
                <c:pt idx="1559">
                  <c:v>3062</c:v>
                </c:pt>
                <c:pt idx="1560">
                  <c:v>3062</c:v>
                </c:pt>
                <c:pt idx="1561">
                  <c:v>3062</c:v>
                </c:pt>
                <c:pt idx="1562">
                  <c:v>3055</c:v>
                </c:pt>
                <c:pt idx="1563">
                  <c:v>3062</c:v>
                </c:pt>
                <c:pt idx="1564">
                  <c:v>3055</c:v>
                </c:pt>
                <c:pt idx="1565">
                  <c:v>3062</c:v>
                </c:pt>
                <c:pt idx="1566">
                  <c:v>3062</c:v>
                </c:pt>
                <c:pt idx="1567">
                  <c:v>3069</c:v>
                </c:pt>
                <c:pt idx="1568">
                  <c:v>3069</c:v>
                </c:pt>
                <c:pt idx="1569">
                  <c:v>3062</c:v>
                </c:pt>
                <c:pt idx="1570">
                  <c:v>3062</c:v>
                </c:pt>
                <c:pt idx="1571">
                  <c:v>3062</c:v>
                </c:pt>
                <c:pt idx="1572">
                  <c:v>3055</c:v>
                </c:pt>
                <c:pt idx="1573">
                  <c:v>3048</c:v>
                </c:pt>
                <c:pt idx="1574">
                  <c:v>3062</c:v>
                </c:pt>
                <c:pt idx="1575">
                  <c:v>3048</c:v>
                </c:pt>
                <c:pt idx="1576">
                  <c:v>3048</c:v>
                </c:pt>
                <c:pt idx="1577">
                  <c:v>3048</c:v>
                </c:pt>
                <c:pt idx="1578">
                  <c:v>3041</c:v>
                </c:pt>
                <c:pt idx="1579">
                  <c:v>3041</c:v>
                </c:pt>
                <c:pt idx="1580">
                  <c:v>3048</c:v>
                </c:pt>
                <c:pt idx="1581">
                  <c:v>3055</c:v>
                </c:pt>
                <c:pt idx="1582">
                  <c:v>3041</c:v>
                </c:pt>
                <c:pt idx="1583">
                  <c:v>3048</c:v>
                </c:pt>
                <c:pt idx="1584">
                  <c:v>3055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3048</c:v>
                </c:pt>
                <c:pt idx="1589">
                  <c:v>3048</c:v>
                </c:pt>
                <c:pt idx="1590">
                  <c:v>3041</c:v>
                </c:pt>
                <c:pt idx="1591">
                  <c:v>3034</c:v>
                </c:pt>
                <c:pt idx="1592">
                  <c:v>3048</c:v>
                </c:pt>
                <c:pt idx="1593">
                  <c:v>3048</c:v>
                </c:pt>
                <c:pt idx="1594">
                  <c:v>3055</c:v>
                </c:pt>
                <c:pt idx="1595">
                  <c:v>3048</c:v>
                </c:pt>
                <c:pt idx="1596">
                  <c:v>3034</c:v>
                </c:pt>
                <c:pt idx="1597">
                  <c:v>3041</c:v>
                </c:pt>
                <c:pt idx="1598">
                  <c:v>3034</c:v>
                </c:pt>
                <c:pt idx="1599">
                  <c:v>3034</c:v>
                </c:pt>
                <c:pt idx="1600">
                  <c:v>3041</c:v>
                </c:pt>
                <c:pt idx="1601">
                  <c:v>3034</c:v>
                </c:pt>
                <c:pt idx="1602">
                  <c:v>3048</c:v>
                </c:pt>
                <c:pt idx="1603">
                  <c:v>3041</c:v>
                </c:pt>
                <c:pt idx="1604">
                  <c:v>3041</c:v>
                </c:pt>
                <c:pt idx="1605">
                  <c:v>3048</c:v>
                </c:pt>
                <c:pt idx="1606">
                  <c:v>3041</c:v>
                </c:pt>
                <c:pt idx="1607">
                  <c:v>3041</c:v>
                </c:pt>
                <c:pt idx="1608">
                  <c:v>3027</c:v>
                </c:pt>
                <c:pt idx="1609">
                  <c:v>3034</c:v>
                </c:pt>
                <c:pt idx="1610">
                  <c:v>3027</c:v>
                </c:pt>
                <c:pt idx="1611">
                  <c:v>3034</c:v>
                </c:pt>
                <c:pt idx="1612">
                  <c:v>3027</c:v>
                </c:pt>
                <c:pt idx="1613">
                  <c:v>3020</c:v>
                </c:pt>
                <c:pt idx="1614">
                  <c:v>3027</c:v>
                </c:pt>
                <c:pt idx="1615">
                  <c:v>3034</c:v>
                </c:pt>
                <c:pt idx="1616">
                  <c:v>3034</c:v>
                </c:pt>
                <c:pt idx="1617">
                  <c:v>3034</c:v>
                </c:pt>
                <c:pt idx="1618">
                  <c:v>3048</c:v>
                </c:pt>
                <c:pt idx="1619">
                  <c:v>3041</c:v>
                </c:pt>
                <c:pt idx="1620">
                  <c:v>3020</c:v>
                </c:pt>
                <c:pt idx="1621">
                  <c:v>3034</c:v>
                </c:pt>
                <c:pt idx="1622">
                  <c:v>3034</c:v>
                </c:pt>
                <c:pt idx="1623">
                  <c:v>3034</c:v>
                </c:pt>
                <c:pt idx="1624">
                  <c:v>3027</c:v>
                </c:pt>
                <c:pt idx="1625">
                  <c:v>2999</c:v>
                </c:pt>
                <c:pt idx="1626">
                  <c:v>2992</c:v>
                </c:pt>
                <c:pt idx="1627">
                  <c:v>2985</c:v>
                </c:pt>
                <c:pt idx="1628">
                  <c:v>2965</c:v>
                </c:pt>
                <c:pt idx="1629">
                  <c:v>2958</c:v>
                </c:pt>
                <c:pt idx="1630">
                  <c:v>2958</c:v>
                </c:pt>
                <c:pt idx="1631">
                  <c:v>2958</c:v>
                </c:pt>
                <c:pt idx="1632">
                  <c:v>2958</c:v>
                </c:pt>
                <c:pt idx="1633">
                  <c:v>2958</c:v>
                </c:pt>
                <c:pt idx="1634">
                  <c:v>2938</c:v>
                </c:pt>
                <c:pt idx="1635">
                  <c:v>2931</c:v>
                </c:pt>
                <c:pt idx="1636">
                  <c:v>2911</c:v>
                </c:pt>
                <c:pt idx="1637">
                  <c:v>2924</c:v>
                </c:pt>
                <c:pt idx="1638">
                  <c:v>2917</c:v>
                </c:pt>
                <c:pt idx="1639">
                  <c:v>2911</c:v>
                </c:pt>
                <c:pt idx="1640">
                  <c:v>2897</c:v>
                </c:pt>
                <c:pt idx="1641">
                  <c:v>2897</c:v>
                </c:pt>
                <c:pt idx="1642">
                  <c:v>2924</c:v>
                </c:pt>
                <c:pt idx="1643">
                  <c:v>2944</c:v>
                </c:pt>
                <c:pt idx="1644">
                  <c:v>2938</c:v>
                </c:pt>
                <c:pt idx="1645">
                  <c:v>2951</c:v>
                </c:pt>
                <c:pt idx="1646">
                  <c:v>2951</c:v>
                </c:pt>
                <c:pt idx="1647">
                  <c:v>2958</c:v>
                </c:pt>
                <c:pt idx="1648">
                  <c:v>2985</c:v>
                </c:pt>
                <c:pt idx="1649">
                  <c:v>2992</c:v>
                </c:pt>
                <c:pt idx="1650">
                  <c:v>2992</c:v>
                </c:pt>
                <c:pt idx="1651">
                  <c:v>2979</c:v>
                </c:pt>
                <c:pt idx="1652">
                  <c:v>2965</c:v>
                </c:pt>
                <c:pt idx="1653">
                  <c:v>2958</c:v>
                </c:pt>
                <c:pt idx="1654">
                  <c:v>2951</c:v>
                </c:pt>
                <c:pt idx="1655">
                  <c:v>2958</c:v>
                </c:pt>
                <c:pt idx="1656">
                  <c:v>2999</c:v>
                </c:pt>
                <c:pt idx="1657">
                  <c:v>3020</c:v>
                </c:pt>
                <c:pt idx="1658">
                  <c:v>3027</c:v>
                </c:pt>
                <c:pt idx="1659">
                  <c:v>3069</c:v>
                </c:pt>
                <c:pt idx="1660">
                  <c:v>3076</c:v>
                </c:pt>
                <c:pt idx="1661">
                  <c:v>3105</c:v>
                </c:pt>
                <c:pt idx="1662">
                  <c:v>3126</c:v>
                </c:pt>
                <c:pt idx="1663">
                  <c:v>3141</c:v>
                </c:pt>
                <c:pt idx="1664">
                  <c:v>3148</c:v>
                </c:pt>
                <c:pt idx="1665">
                  <c:v>3148</c:v>
                </c:pt>
                <c:pt idx="1666">
                  <c:v>3141</c:v>
                </c:pt>
                <c:pt idx="1667">
                  <c:v>3155</c:v>
                </c:pt>
                <c:pt idx="1668">
                  <c:v>3162</c:v>
                </c:pt>
                <c:pt idx="1669">
                  <c:v>3170</c:v>
                </c:pt>
                <c:pt idx="1670">
                  <c:v>3184</c:v>
                </c:pt>
                <c:pt idx="1671">
                  <c:v>3192</c:v>
                </c:pt>
                <c:pt idx="1672">
                  <c:v>3192</c:v>
                </c:pt>
                <c:pt idx="1673">
                  <c:v>3206</c:v>
                </c:pt>
                <c:pt idx="1674">
                  <c:v>3214</c:v>
                </c:pt>
                <c:pt idx="1675">
                  <c:v>3206</c:v>
                </c:pt>
                <c:pt idx="1676">
                  <c:v>3214</c:v>
                </c:pt>
                <c:pt idx="1677">
                  <c:v>3206</c:v>
                </c:pt>
                <c:pt idx="1678">
                  <c:v>3214</c:v>
                </c:pt>
                <c:pt idx="1679">
                  <c:v>3214</c:v>
                </c:pt>
                <c:pt idx="1680">
                  <c:v>3141</c:v>
                </c:pt>
                <c:pt idx="1681">
                  <c:v>3133</c:v>
                </c:pt>
                <c:pt idx="1682">
                  <c:v>3133</c:v>
                </c:pt>
                <c:pt idx="1683">
                  <c:v>3133</c:v>
                </c:pt>
                <c:pt idx="1684">
                  <c:v>3126</c:v>
                </c:pt>
                <c:pt idx="1685">
                  <c:v>3126</c:v>
                </c:pt>
                <c:pt idx="1686">
                  <c:v>3119</c:v>
                </c:pt>
                <c:pt idx="1687">
                  <c:v>3126</c:v>
                </c:pt>
                <c:pt idx="1688">
                  <c:v>3119</c:v>
                </c:pt>
                <c:pt idx="1689">
                  <c:v>3097</c:v>
                </c:pt>
                <c:pt idx="1690">
                  <c:v>3097</c:v>
                </c:pt>
                <c:pt idx="1691">
                  <c:v>3090</c:v>
                </c:pt>
                <c:pt idx="1692">
                  <c:v>3083</c:v>
                </c:pt>
                <c:pt idx="1693">
                  <c:v>3076</c:v>
                </c:pt>
                <c:pt idx="1694">
                  <c:v>3048</c:v>
                </c:pt>
                <c:pt idx="1695">
                  <c:v>3034</c:v>
                </c:pt>
                <c:pt idx="1696">
                  <c:v>3006</c:v>
                </c:pt>
                <c:pt idx="1697">
                  <c:v>3006</c:v>
                </c:pt>
                <c:pt idx="1698">
                  <c:v>3006</c:v>
                </c:pt>
                <c:pt idx="1699">
                  <c:v>2999</c:v>
                </c:pt>
                <c:pt idx="1700">
                  <c:v>2999</c:v>
                </c:pt>
                <c:pt idx="1701">
                  <c:v>2999</c:v>
                </c:pt>
                <c:pt idx="1702">
                  <c:v>2999</c:v>
                </c:pt>
                <c:pt idx="1703">
                  <c:v>2992</c:v>
                </c:pt>
                <c:pt idx="1704">
                  <c:v>2999</c:v>
                </c:pt>
                <c:pt idx="1705">
                  <c:v>2999</c:v>
                </c:pt>
                <c:pt idx="1706">
                  <c:v>2992</c:v>
                </c:pt>
                <c:pt idx="1707">
                  <c:v>2992</c:v>
                </c:pt>
                <c:pt idx="1708">
                  <c:v>2992</c:v>
                </c:pt>
                <c:pt idx="1709">
                  <c:v>2992</c:v>
                </c:pt>
                <c:pt idx="1710">
                  <c:v>3006</c:v>
                </c:pt>
                <c:pt idx="1711">
                  <c:v>3006</c:v>
                </c:pt>
                <c:pt idx="1712">
                  <c:v>3013</c:v>
                </c:pt>
                <c:pt idx="1713">
                  <c:v>3013</c:v>
                </c:pt>
                <c:pt idx="1714">
                  <c:v>3006</c:v>
                </c:pt>
                <c:pt idx="1715">
                  <c:v>3013</c:v>
                </c:pt>
                <c:pt idx="1716">
                  <c:v>3013</c:v>
                </c:pt>
                <c:pt idx="1717">
                  <c:v>3006</c:v>
                </c:pt>
                <c:pt idx="1718">
                  <c:v>3006</c:v>
                </c:pt>
                <c:pt idx="1719">
                  <c:v>3006</c:v>
                </c:pt>
                <c:pt idx="1720">
                  <c:v>3013</c:v>
                </c:pt>
                <c:pt idx="1721">
                  <c:v>3006</c:v>
                </c:pt>
                <c:pt idx="1722">
                  <c:v>3006</c:v>
                </c:pt>
                <c:pt idx="1723">
                  <c:v>3013</c:v>
                </c:pt>
                <c:pt idx="1724">
                  <c:v>3020</c:v>
                </c:pt>
                <c:pt idx="1725">
                  <c:v>3027</c:v>
                </c:pt>
                <c:pt idx="1726">
                  <c:v>3020</c:v>
                </c:pt>
                <c:pt idx="1727">
                  <c:v>3027</c:v>
                </c:pt>
                <c:pt idx="1728">
                  <c:v>3034</c:v>
                </c:pt>
                <c:pt idx="1729">
                  <c:v>3034</c:v>
                </c:pt>
                <c:pt idx="1730">
                  <c:v>3048</c:v>
                </c:pt>
                <c:pt idx="1731">
                  <c:v>3041</c:v>
                </c:pt>
                <c:pt idx="1732">
                  <c:v>3062</c:v>
                </c:pt>
                <c:pt idx="1733">
                  <c:v>3048</c:v>
                </c:pt>
                <c:pt idx="1734">
                  <c:v>3048</c:v>
                </c:pt>
                <c:pt idx="1735">
                  <c:v>3048</c:v>
                </c:pt>
                <c:pt idx="1736">
                  <c:v>3055</c:v>
                </c:pt>
                <c:pt idx="1737">
                  <c:v>3055</c:v>
                </c:pt>
                <c:pt idx="1738">
                  <c:v>3048</c:v>
                </c:pt>
                <c:pt idx="1739">
                  <c:v>3055</c:v>
                </c:pt>
                <c:pt idx="1740">
                  <c:v>3041</c:v>
                </c:pt>
                <c:pt idx="1741">
                  <c:v>3027</c:v>
                </c:pt>
                <c:pt idx="1742">
                  <c:v>3027</c:v>
                </c:pt>
                <c:pt idx="1743">
                  <c:v>3027</c:v>
                </c:pt>
                <c:pt idx="1744">
                  <c:v>3020</c:v>
                </c:pt>
                <c:pt idx="1745">
                  <c:v>3034</c:v>
                </c:pt>
                <c:pt idx="1746">
                  <c:v>3027</c:v>
                </c:pt>
                <c:pt idx="1747">
                  <c:v>3034</c:v>
                </c:pt>
                <c:pt idx="1748">
                  <c:v>3020</c:v>
                </c:pt>
                <c:pt idx="1749">
                  <c:v>3020</c:v>
                </c:pt>
                <c:pt idx="1750">
                  <c:v>3020</c:v>
                </c:pt>
                <c:pt idx="1751">
                  <c:v>3027</c:v>
                </c:pt>
                <c:pt idx="1752">
                  <c:v>3013</c:v>
                </c:pt>
                <c:pt idx="1753">
                  <c:v>2999</c:v>
                </c:pt>
                <c:pt idx="1754">
                  <c:v>3006</c:v>
                </c:pt>
                <c:pt idx="1755">
                  <c:v>3006</c:v>
                </c:pt>
                <c:pt idx="1756">
                  <c:v>3013</c:v>
                </c:pt>
                <c:pt idx="1757">
                  <c:v>2999</c:v>
                </c:pt>
                <c:pt idx="1758">
                  <c:v>2999</c:v>
                </c:pt>
                <c:pt idx="1759">
                  <c:v>2999</c:v>
                </c:pt>
                <c:pt idx="1760">
                  <c:v>3013</c:v>
                </c:pt>
                <c:pt idx="1761">
                  <c:v>3013</c:v>
                </c:pt>
                <c:pt idx="1762">
                  <c:v>3006</c:v>
                </c:pt>
                <c:pt idx="1763">
                  <c:v>3006</c:v>
                </c:pt>
                <c:pt idx="1764">
                  <c:v>2999</c:v>
                </c:pt>
                <c:pt idx="1765">
                  <c:v>2992</c:v>
                </c:pt>
                <c:pt idx="1766">
                  <c:v>2999</c:v>
                </c:pt>
                <c:pt idx="1767">
                  <c:v>3006</c:v>
                </c:pt>
                <c:pt idx="1768">
                  <c:v>2999</c:v>
                </c:pt>
                <c:pt idx="1769">
                  <c:v>2992</c:v>
                </c:pt>
                <c:pt idx="1770">
                  <c:v>3006</c:v>
                </c:pt>
                <c:pt idx="1771">
                  <c:v>2999</c:v>
                </c:pt>
                <c:pt idx="1772">
                  <c:v>2992</c:v>
                </c:pt>
                <c:pt idx="1773">
                  <c:v>2992</c:v>
                </c:pt>
                <c:pt idx="1774">
                  <c:v>3013</c:v>
                </c:pt>
                <c:pt idx="1775">
                  <c:v>3020</c:v>
                </c:pt>
                <c:pt idx="1776">
                  <c:v>2999</c:v>
                </c:pt>
                <c:pt idx="1777">
                  <c:v>2999</c:v>
                </c:pt>
                <c:pt idx="1778">
                  <c:v>2999</c:v>
                </c:pt>
                <c:pt idx="1779">
                  <c:v>3027</c:v>
                </c:pt>
                <c:pt idx="1780">
                  <c:v>3034</c:v>
                </c:pt>
                <c:pt idx="1781">
                  <c:v>3027</c:v>
                </c:pt>
                <c:pt idx="1782">
                  <c:v>3020</c:v>
                </c:pt>
                <c:pt idx="1783">
                  <c:v>3034</c:v>
                </c:pt>
                <c:pt idx="1784">
                  <c:v>3041</c:v>
                </c:pt>
                <c:pt idx="1785">
                  <c:v>3041</c:v>
                </c:pt>
                <c:pt idx="1786">
                  <c:v>3027</c:v>
                </c:pt>
                <c:pt idx="1787">
                  <c:v>3034</c:v>
                </c:pt>
                <c:pt idx="1788">
                  <c:v>3027</c:v>
                </c:pt>
                <c:pt idx="1789">
                  <c:v>3034</c:v>
                </c:pt>
                <c:pt idx="1790">
                  <c:v>3027</c:v>
                </c:pt>
                <c:pt idx="1791">
                  <c:v>3020</c:v>
                </c:pt>
                <c:pt idx="1792">
                  <c:v>3034</c:v>
                </c:pt>
                <c:pt idx="1793">
                  <c:v>3006</c:v>
                </c:pt>
                <c:pt idx="1794">
                  <c:v>3013</c:v>
                </c:pt>
                <c:pt idx="1795">
                  <c:v>3020</c:v>
                </c:pt>
                <c:pt idx="1796">
                  <c:v>3006</c:v>
                </c:pt>
                <c:pt idx="1797">
                  <c:v>3013</c:v>
                </c:pt>
                <c:pt idx="1798">
                  <c:v>2999</c:v>
                </c:pt>
                <c:pt idx="1799">
                  <c:v>2979</c:v>
                </c:pt>
                <c:pt idx="1800">
                  <c:v>2965</c:v>
                </c:pt>
                <c:pt idx="1801">
                  <c:v>2958</c:v>
                </c:pt>
                <c:pt idx="1802">
                  <c:v>2965</c:v>
                </c:pt>
                <c:pt idx="1803">
                  <c:v>2958</c:v>
                </c:pt>
                <c:pt idx="1804">
                  <c:v>2965</c:v>
                </c:pt>
                <c:pt idx="1805">
                  <c:v>2972</c:v>
                </c:pt>
                <c:pt idx="1806">
                  <c:v>2965</c:v>
                </c:pt>
                <c:pt idx="1807">
                  <c:v>2965</c:v>
                </c:pt>
                <c:pt idx="1808">
                  <c:v>2965</c:v>
                </c:pt>
                <c:pt idx="1809">
                  <c:v>2972</c:v>
                </c:pt>
                <c:pt idx="1810">
                  <c:v>2979</c:v>
                </c:pt>
                <c:pt idx="1811">
                  <c:v>2985</c:v>
                </c:pt>
                <c:pt idx="1812">
                  <c:v>2979</c:v>
                </c:pt>
                <c:pt idx="1813">
                  <c:v>2979</c:v>
                </c:pt>
                <c:pt idx="1814">
                  <c:v>2992</c:v>
                </c:pt>
                <c:pt idx="1815">
                  <c:v>2985</c:v>
                </c:pt>
                <c:pt idx="1816">
                  <c:v>2965</c:v>
                </c:pt>
                <c:pt idx="1817">
                  <c:v>2965</c:v>
                </c:pt>
                <c:pt idx="1818">
                  <c:v>2958</c:v>
                </c:pt>
                <c:pt idx="1819">
                  <c:v>2965</c:v>
                </c:pt>
                <c:pt idx="1820">
                  <c:v>2965</c:v>
                </c:pt>
                <c:pt idx="1821">
                  <c:v>2965</c:v>
                </c:pt>
                <c:pt idx="1822">
                  <c:v>2951</c:v>
                </c:pt>
                <c:pt idx="1823">
                  <c:v>2951</c:v>
                </c:pt>
                <c:pt idx="1824">
                  <c:v>2951</c:v>
                </c:pt>
                <c:pt idx="1825">
                  <c:v>2951</c:v>
                </c:pt>
                <c:pt idx="1826">
                  <c:v>2944</c:v>
                </c:pt>
                <c:pt idx="1827">
                  <c:v>2951</c:v>
                </c:pt>
                <c:pt idx="1828">
                  <c:v>2944</c:v>
                </c:pt>
                <c:pt idx="1829">
                  <c:v>2938</c:v>
                </c:pt>
                <c:pt idx="1830">
                  <c:v>2944</c:v>
                </c:pt>
                <c:pt idx="1831">
                  <c:v>2944</c:v>
                </c:pt>
                <c:pt idx="1832">
                  <c:v>2938</c:v>
                </c:pt>
                <c:pt idx="1833">
                  <c:v>2944</c:v>
                </c:pt>
                <c:pt idx="1834">
                  <c:v>2938</c:v>
                </c:pt>
                <c:pt idx="1835">
                  <c:v>2944</c:v>
                </c:pt>
                <c:pt idx="1836">
                  <c:v>2999</c:v>
                </c:pt>
                <c:pt idx="1837">
                  <c:v>3076</c:v>
                </c:pt>
                <c:pt idx="1838">
                  <c:v>3105</c:v>
                </c:pt>
                <c:pt idx="1839">
                  <c:v>3105</c:v>
                </c:pt>
                <c:pt idx="1840">
                  <c:v>3105</c:v>
                </c:pt>
                <c:pt idx="1841">
                  <c:v>3090</c:v>
                </c:pt>
                <c:pt idx="1842">
                  <c:v>3090</c:v>
                </c:pt>
                <c:pt idx="1843">
                  <c:v>3097</c:v>
                </c:pt>
                <c:pt idx="1844">
                  <c:v>3097</c:v>
                </c:pt>
                <c:pt idx="1845">
                  <c:v>3105</c:v>
                </c:pt>
                <c:pt idx="1846">
                  <c:v>3105</c:v>
                </c:pt>
                <c:pt idx="1847">
                  <c:v>3105</c:v>
                </c:pt>
                <c:pt idx="1848">
                  <c:v>3112</c:v>
                </c:pt>
                <c:pt idx="1849">
                  <c:v>3112</c:v>
                </c:pt>
                <c:pt idx="1850">
                  <c:v>3112</c:v>
                </c:pt>
                <c:pt idx="1851">
                  <c:v>3126</c:v>
                </c:pt>
                <c:pt idx="1852">
                  <c:v>3119</c:v>
                </c:pt>
                <c:pt idx="1853">
                  <c:v>3119</c:v>
                </c:pt>
                <c:pt idx="1854">
                  <c:v>3133</c:v>
                </c:pt>
                <c:pt idx="1855">
                  <c:v>3126</c:v>
                </c:pt>
                <c:pt idx="1856">
                  <c:v>3141</c:v>
                </c:pt>
                <c:pt idx="1857">
                  <c:v>3126</c:v>
                </c:pt>
                <c:pt idx="1858">
                  <c:v>3141</c:v>
                </c:pt>
                <c:pt idx="1859">
                  <c:v>3133</c:v>
                </c:pt>
                <c:pt idx="1860">
                  <c:v>3148</c:v>
                </c:pt>
                <c:pt idx="1861">
                  <c:v>3133</c:v>
                </c:pt>
                <c:pt idx="1862">
                  <c:v>3133</c:v>
                </c:pt>
                <c:pt idx="1863">
                  <c:v>3133</c:v>
                </c:pt>
                <c:pt idx="1864">
                  <c:v>3141</c:v>
                </c:pt>
                <c:pt idx="1865">
                  <c:v>3133</c:v>
                </c:pt>
                <c:pt idx="1866">
                  <c:v>3133</c:v>
                </c:pt>
                <c:pt idx="1867">
                  <c:v>3141</c:v>
                </c:pt>
                <c:pt idx="1868">
                  <c:v>3141</c:v>
                </c:pt>
                <c:pt idx="1869">
                  <c:v>3141</c:v>
                </c:pt>
                <c:pt idx="1870">
                  <c:v>3148</c:v>
                </c:pt>
                <c:pt idx="1871">
                  <c:v>3141</c:v>
                </c:pt>
                <c:pt idx="1872">
                  <c:v>3141</c:v>
                </c:pt>
                <c:pt idx="1873">
                  <c:v>3141</c:v>
                </c:pt>
                <c:pt idx="1874">
                  <c:v>3148</c:v>
                </c:pt>
                <c:pt idx="1875">
                  <c:v>3148</c:v>
                </c:pt>
                <c:pt idx="1876">
                  <c:v>3148</c:v>
                </c:pt>
                <c:pt idx="1877">
                  <c:v>3155</c:v>
                </c:pt>
                <c:pt idx="1878">
                  <c:v>3141</c:v>
                </c:pt>
                <c:pt idx="1879">
                  <c:v>3148</c:v>
                </c:pt>
                <c:pt idx="1880">
                  <c:v>3141</c:v>
                </c:pt>
                <c:pt idx="1881">
                  <c:v>3148</c:v>
                </c:pt>
                <c:pt idx="1882">
                  <c:v>3148</c:v>
                </c:pt>
                <c:pt idx="1883">
                  <c:v>3155</c:v>
                </c:pt>
                <c:pt idx="1884">
                  <c:v>3155</c:v>
                </c:pt>
                <c:pt idx="1885">
                  <c:v>3170</c:v>
                </c:pt>
                <c:pt idx="1886">
                  <c:v>3162</c:v>
                </c:pt>
                <c:pt idx="1887">
                  <c:v>3162</c:v>
                </c:pt>
                <c:pt idx="1888">
                  <c:v>3170</c:v>
                </c:pt>
                <c:pt idx="1889">
                  <c:v>3170</c:v>
                </c:pt>
                <c:pt idx="1890">
                  <c:v>3162</c:v>
                </c:pt>
                <c:pt idx="1891">
                  <c:v>3162</c:v>
                </c:pt>
                <c:pt idx="1892">
                  <c:v>3162</c:v>
                </c:pt>
                <c:pt idx="1893">
                  <c:v>3170</c:v>
                </c:pt>
                <c:pt idx="1894">
                  <c:v>3170</c:v>
                </c:pt>
                <c:pt idx="1895">
                  <c:v>3170</c:v>
                </c:pt>
                <c:pt idx="1896">
                  <c:v>3162</c:v>
                </c:pt>
                <c:pt idx="1897">
                  <c:v>3162</c:v>
                </c:pt>
                <c:pt idx="1898">
                  <c:v>3162</c:v>
                </c:pt>
                <c:pt idx="1899">
                  <c:v>3162</c:v>
                </c:pt>
                <c:pt idx="1900">
                  <c:v>3162</c:v>
                </c:pt>
                <c:pt idx="1901">
                  <c:v>3162</c:v>
                </c:pt>
                <c:pt idx="1902">
                  <c:v>3170</c:v>
                </c:pt>
                <c:pt idx="1903">
                  <c:v>3170</c:v>
                </c:pt>
                <c:pt idx="1904">
                  <c:v>3155</c:v>
                </c:pt>
                <c:pt idx="1905">
                  <c:v>3162</c:v>
                </c:pt>
                <c:pt idx="1906">
                  <c:v>3162</c:v>
                </c:pt>
                <c:pt idx="1907">
                  <c:v>3170</c:v>
                </c:pt>
                <c:pt idx="1908">
                  <c:v>3170</c:v>
                </c:pt>
                <c:pt idx="1909">
                  <c:v>3162</c:v>
                </c:pt>
                <c:pt idx="1910">
                  <c:v>3177</c:v>
                </c:pt>
                <c:pt idx="1911">
                  <c:v>3162</c:v>
                </c:pt>
                <c:pt idx="1912">
                  <c:v>3170</c:v>
                </c:pt>
                <c:pt idx="1913">
                  <c:v>3170</c:v>
                </c:pt>
                <c:pt idx="1914">
                  <c:v>3177</c:v>
                </c:pt>
                <c:pt idx="1915">
                  <c:v>3170</c:v>
                </c:pt>
                <c:pt idx="1916">
                  <c:v>3162</c:v>
                </c:pt>
                <c:pt idx="1917">
                  <c:v>3162</c:v>
                </c:pt>
                <c:pt idx="1918">
                  <c:v>3148</c:v>
                </c:pt>
                <c:pt idx="1919">
                  <c:v>3133</c:v>
                </c:pt>
                <c:pt idx="1920">
                  <c:v>3148</c:v>
                </c:pt>
                <c:pt idx="1921">
                  <c:v>3133</c:v>
                </c:pt>
                <c:pt idx="1922">
                  <c:v>3141</c:v>
                </c:pt>
                <c:pt idx="1923">
                  <c:v>3133</c:v>
                </c:pt>
                <c:pt idx="1924">
                  <c:v>3112</c:v>
                </c:pt>
                <c:pt idx="1925">
                  <c:v>3105</c:v>
                </c:pt>
                <c:pt idx="1926">
                  <c:v>3083</c:v>
                </c:pt>
                <c:pt idx="1927">
                  <c:v>3076</c:v>
                </c:pt>
                <c:pt idx="1928">
                  <c:v>3076</c:v>
                </c:pt>
                <c:pt idx="1929">
                  <c:v>3076</c:v>
                </c:pt>
                <c:pt idx="1930">
                  <c:v>3076</c:v>
                </c:pt>
                <c:pt idx="1931">
                  <c:v>3069</c:v>
                </c:pt>
                <c:pt idx="1932">
                  <c:v>3069</c:v>
                </c:pt>
                <c:pt idx="1933">
                  <c:v>3062</c:v>
                </c:pt>
                <c:pt idx="1934">
                  <c:v>3048</c:v>
                </c:pt>
                <c:pt idx="1935">
                  <c:v>3055</c:v>
                </c:pt>
                <c:pt idx="1936">
                  <c:v>3069</c:v>
                </c:pt>
                <c:pt idx="1937">
                  <c:v>3076</c:v>
                </c:pt>
                <c:pt idx="1938">
                  <c:v>3090</c:v>
                </c:pt>
                <c:pt idx="1939">
                  <c:v>3105</c:v>
                </c:pt>
                <c:pt idx="1940">
                  <c:v>3097</c:v>
                </c:pt>
                <c:pt idx="1941">
                  <c:v>3105</c:v>
                </c:pt>
                <c:pt idx="1942">
                  <c:v>3090</c:v>
                </c:pt>
                <c:pt idx="1943">
                  <c:v>3090</c:v>
                </c:pt>
                <c:pt idx="1944">
                  <c:v>3090</c:v>
                </c:pt>
                <c:pt idx="1945">
                  <c:v>3076</c:v>
                </c:pt>
                <c:pt idx="1946">
                  <c:v>3076</c:v>
                </c:pt>
                <c:pt idx="1947">
                  <c:v>3090</c:v>
                </c:pt>
                <c:pt idx="1948">
                  <c:v>3126</c:v>
                </c:pt>
                <c:pt idx="1949">
                  <c:v>3148</c:v>
                </c:pt>
                <c:pt idx="1950">
                  <c:v>3148</c:v>
                </c:pt>
                <c:pt idx="1951">
                  <c:v>3155</c:v>
                </c:pt>
                <c:pt idx="1952">
                  <c:v>3162</c:v>
                </c:pt>
                <c:pt idx="1953">
                  <c:v>3170</c:v>
                </c:pt>
                <c:pt idx="1954">
                  <c:v>3177</c:v>
                </c:pt>
                <c:pt idx="1955">
                  <c:v>3177</c:v>
                </c:pt>
                <c:pt idx="1956">
                  <c:v>3184</c:v>
                </c:pt>
                <c:pt idx="1957">
                  <c:v>3170</c:v>
                </c:pt>
                <c:pt idx="1958">
                  <c:v>3184</c:v>
                </c:pt>
                <c:pt idx="1959">
                  <c:v>3184</c:v>
                </c:pt>
                <c:pt idx="1960">
                  <c:v>3184</c:v>
                </c:pt>
                <c:pt idx="1961">
                  <c:v>3192</c:v>
                </c:pt>
                <c:pt idx="1962">
                  <c:v>3133</c:v>
                </c:pt>
                <c:pt idx="1963">
                  <c:v>3090</c:v>
                </c:pt>
                <c:pt idx="1964">
                  <c:v>3083</c:v>
                </c:pt>
                <c:pt idx="1965">
                  <c:v>3083</c:v>
                </c:pt>
                <c:pt idx="1966">
                  <c:v>3076</c:v>
                </c:pt>
                <c:pt idx="1967">
                  <c:v>3076</c:v>
                </c:pt>
                <c:pt idx="1968">
                  <c:v>3076</c:v>
                </c:pt>
                <c:pt idx="1969">
                  <c:v>3069</c:v>
                </c:pt>
                <c:pt idx="1970">
                  <c:v>3069</c:v>
                </c:pt>
                <c:pt idx="1971">
                  <c:v>3055</c:v>
                </c:pt>
                <c:pt idx="1972">
                  <c:v>3055</c:v>
                </c:pt>
                <c:pt idx="1973">
                  <c:v>3048</c:v>
                </c:pt>
                <c:pt idx="1974">
                  <c:v>3041</c:v>
                </c:pt>
                <c:pt idx="1975">
                  <c:v>3041</c:v>
                </c:pt>
                <c:pt idx="1976">
                  <c:v>3041</c:v>
                </c:pt>
                <c:pt idx="1977">
                  <c:v>3048</c:v>
                </c:pt>
                <c:pt idx="1978">
                  <c:v>3041</c:v>
                </c:pt>
                <c:pt idx="1979">
                  <c:v>3048</c:v>
                </c:pt>
                <c:pt idx="1980">
                  <c:v>3062</c:v>
                </c:pt>
                <c:pt idx="1981">
                  <c:v>3048</c:v>
                </c:pt>
                <c:pt idx="1982">
                  <c:v>3048</c:v>
                </c:pt>
                <c:pt idx="1983">
                  <c:v>3048</c:v>
                </c:pt>
                <c:pt idx="1984">
                  <c:v>3048</c:v>
                </c:pt>
                <c:pt idx="1985">
                  <c:v>3048</c:v>
                </c:pt>
                <c:pt idx="1986">
                  <c:v>3048</c:v>
                </c:pt>
                <c:pt idx="1987">
                  <c:v>3048</c:v>
                </c:pt>
                <c:pt idx="1988">
                  <c:v>3048</c:v>
                </c:pt>
                <c:pt idx="1989">
                  <c:v>3055</c:v>
                </c:pt>
                <c:pt idx="1990">
                  <c:v>3048</c:v>
                </c:pt>
                <c:pt idx="1991">
                  <c:v>3055</c:v>
                </c:pt>
                <c:pt idx="1992">
                  <c:v>3048</c:v>
                </c:pt>
                <c:pt idx="1993">
                  <c:v>3055</c:v>
                </c:pt>
                <c:pt idx="1994">
                  <c:v>3055</c:v>
                </c:pt>
                <c:pt idx="1995">
                  <c:v>3048</c:v>
                </c:pt>
                <c:pt idx="1996">
                  <c:v>3048</c:v>
                </c:pt>
                <c:pt idx="1997">
                  <c:v>3041</c:v>
                </c:pt>
                <c:pt idx="1998">
                  <c:v>3041</c:v>
                </c:pt>
                <c:pt idx="1999">
                  <c:v>3048</c:v>
                </c:pt>
                <c:pt idx="2000">
                  <c:v>3041</c:v>
                </c:pt>
                <c:pt idx="2001">
                  <c:v>3041</c:v>
                </c:pt>
                <c:pt idx="2002">
                  <c:v>3041</c:v>
                </c:pt>
                <c:pt idx="2003">
                  <c:v>3055</c:v>
                </c:pt>
                <c:pt idx="2004">
                  <c:v>3055</c:v>
                </c:pt>
                <c:pt idx="2005">
                  <c:v>3055</c:v>
                </c:pt>
                <c:pt idx="2006">
                  <c:v>3048</c:v>
                </c:pt>
                <c:pt idx="2007">
                  <c:v>3048</c:v>
                </c:pt>
                <c:pt idx="2008">
                  <c:v>3048</c:v>
                </c:pt>
                <c:pt idx="2009">
                  <c:v>3048</c:v>
                </c:pt>
                <c:pt idx="2010">
                  <c:v>3048</c:v>
                </c:pt>
                <c:pt idx="2011">
                  <c:v>3048</c:v>
                </c:pt>
                <c:pt idx="2012">
                  <c:v>3034</c:v>
                </c:pt>
                <c:pt idx="2013">
                  <c:v>3048</c:v>
                </c:pt>
                <c:pt idx="2014">
                  <c:v>3041</c:v>
                </c:pt>
                <c:pt idx="2015">
                  <c:v>3041</c:v>
                </c:pt>
                <c:pt idx="2016">
                  <c:v>3048</c:v>
                </c:pt>
                <c:pt idx="2017">
                  <c:v>3048</c:v>
                </c:pt>
                <c:pt idx="2018">
                  <c:v>3062</c:v>
                </c:pt>
                <c:pt idx="2019">
                  <c:v>3069</c:v>
                </c:pt>
                <c:pt idx="2020">
                  <c:v>3048</c:v>
                </c:pt>
                <c:pt idx="2021">
                  <c:v>3062</c:v>
                </c:pt>
                <c:pt idx="2022">
                  <c:v>3062</c:v>
                </c:pt>
                <c:pt idx="2023">
                  <c:v>3048</c:v>
                </c:pt>
                <c:pt idx="2024">
                  <c:v>3069</c:v>
                </c:pt>
                <c:pt idx="2025">
                  <c:v>3062</c:v>
                </c:pt>
                <c:pt idx="2026">
                  <c:v>3062</c:v>
                </c:pt>
                <c:pt idx="2027">
                  <c:v>3076</c:v>
                </c:pt>
                <c:pt idx="2028">
                  <c:v>3076</c:v>
                </c:pt>
                <c:pt idx="2029">
                  <c:v>3076</c:v>
                </c:pt>
                <c:pt idx="2030">
                  <c:v>3076</c:v>
                </c:pt>
                <c:pt idx="2031">
                  <c:v>3083</c:v>
                </c:pt>
                <c:pt idx="2032">
                  <c:v>3076</c:v>
                </c:pt>
                <c:pt idx="2033">
                  <c:v>3076</c:v>
                </c:pt>
                <c:pt idx="2034">
                  <c:v>3069</c:v>
                </c:pt>
                <c:pt idx="2035">
                  <c:v>3069</c:v>
                </c:pt>
                <c:pt idx="2036">
                  <c:v>3069</c:v>
                </c:pt>
                <c:pt idx="2037">
                  <c:v>3069</c:v>
                </c:pt>
                <c:pt idx="2038">
                  <c:v>3076</c:v>
                </c:pt>
                <c:pt idx="2039">
                  <c:v>3076</c:v>
                </c:pt>
                <c:pt idx="2040">
                  <c:v>3076</c:v>
                </c:pt>
                <c:pt idx="2041">
                  <c:v>3083</c:v>
                </c:pt>
                <c:pt idx="2042">
                  <c:v>3083</c:v>
                </c:pt>
                <c:pt idx="2043">
                  <c:v>3076</c:v>
                </c:pt>
                <c:pt idx="2044">
                  <c:v>3090</c:v>
                </c:pt>
                <c:pt idx="2045">
                  <c:v>3083</c:v>
                </c:pt>
                <c:pt idx="2046">
                  <c:v>3097</c:v>
                </c:pt>
                <c:pt idx="2047">
                  <c:v>3083</c:v>
                </c:pt>
                <c:pt idx="2048">
                  <c:v>3090</c:v>
                </c:pt>
                <c:pt idx="2049">
                  <c:v>3097</c:v>
                </c:pt>
                <c:pt idx="2050">
                  <c:v>3097</c:v>
                </c:pt>
                <c:pt idx="2051">
                  <c:v>3097</c:v>
                </c:pt>
                <c:pt idx="2052">
                  <c:v>3105</c:v>
                </c:pt>
                <c:pt idx="2053">
                  <c:v>3105</c:v>
                </c:pt>
                <c:pt idx="2054">
                  <c:v>3105</c:v>
                </c:pt>
                <c:pt idx="2055">
                  <c:v>3112</c:v>
                </c:pt>
                <c:pt idx="2056">
                  <c:v>3112</c:v>
                </c:pt>
                <c:pt idx="2057">
                  <c:v>3105</c:v>
                </c:pt>
                <c:pt idx="2058">
                  <c:v>3119</c:v>
                </c:pt>
                <c:pt idx="2059">
                  <c:v>3112</c:v>
                </c:pt>
                <c:pt idx="2060">
                  <c:v>3119</c:v>
                </c:pt>
                <c:pt idx="2061">
                  <c:v>3119</c:v>
                </c:pt>
                <c:pt idx="2062">
                  <c:v>3126</c:v>
                </c:pt>
                <c:pt idx="2063">
                  <c:v>3119</c:v>
                </c:pt>
                <c:pt idx="2064">
                  <c:v>3105</c:v>
                </c:pt>
                <c:pt idx="2065">
                  <c:v>3105</c:v>
                </c:pt>
                <c:pt idx="2066">
                  <c:v>3112</c:v>
                </c:pt>
                <c:pt idx="2067">
                  <c:v>3105</c:v>
                </c:pt>
                <c:pt idx="2068">
                  <c:v>3112</c:v>
                </c:pt>
                <c:pt idx="2069">
                  <c:v>3112</c:v>
                </c:pt>
                <c:pt idx="2070">
                  <c:v>3112</c:v>
                </c:pt>
                <c:pt idx="2071">
                  <c:v>3112</c:v>
                </c:pt>
                <c:pt idx="2072">
                  <c:v>3119</c:v>
                </c:pt>
                <c:pt idx="2073">
                  <c:v>3126</c:v>
                </c:pt>
                <c:pt idx="2074">
                  <c:v>3119</c:v>
                </c:pt>
                <c:pt idx="2075">
                  <c:v>3119</c:v>
                </c:pt>
                <c:pt idx="2076">
                  <c:v>3126</c:v>
                </c:pt>
                <c:pt idx="2077">
                  <c:v>3112</c:v>
                </c:pt>
                <c:pt idx="2078">
                  <c:v>3112</c:v>
                </c:pt>
                <c:pt idx="2079">
                  <c:v>3105</c:v>
                </c:pt>
                <c:pt idx="2080">
                  <c:v>3105</c:v>
                </c:pt>
                <c:pt idx="2081">
                  <c:v>3090</c:v>
                </c:pt>
                <c:pt idx="2082">
                  <c:v>3083</c:v>
                </c:pt>
                <c:pt idx="2083">
                  <c:v>3090</c:v>
                </c:pt>
                <c:pt idx="2084">
                  <c:v>3090</c:v>
                </c:pt>
                <c:pt idx="2085">
                  <c:v>3083</c:v>
                </c:pt>
                <c:pt idx="2086">
                  <c:v>3083</c:v>
                </c:pt>
                <c:pt idx="2087">
                  <c:v>3083</c:v>
                </c:pt>
                <c:pt idx="2088">
                  <c:v>3083</c:v>
                </c:pt>
                <c:pt idx="2089">
                  <c:v>3076</c:v>
                </c:pt>
                <c:pt idx="2090">
                  <c:v>3083</c:v>
                </c:pt>
                <c:pt idx="2091">
                  <c:v>3076</c:v>
                </c:pt>
                <c:pt idx="2092">
                  <c:v>3076</c:v>
                </c:pt>
                <c:pt idx="2093">
                  <c:v>3076</c:v>
                </c:pt>
                <c:pt idx="2094">
                  <c:v>3062</c:v>
                </c:pt>
                <c:pt idx="2095">
                  <c:v>3062</c:v>
                </c:pt>
                <c:pt idx="2096">
                  <c:v>3062</c:v>
                </c:pt>
                <c:pt idx="2097">
                  <c:v>3076</c:v>
                </c:pt>
                <c:pt idx="2098">
                  <c:v>3076</c:v>
                </c:pt>
                <c:pt idx="2099">
                  <c:v>3090</c:v>
                </c:pt>
                <c:pt idx="2100">
                  <c:v>3083</c:v>
                </c:pt>
                <c:pt idx="2101">
                  <c:v>3076</c:v>
                </c:pt>
                <c:pt idx="2102">
                  <c:v>3062</c:v>
                </c:pt>
                <c:pt idx="2103">
                  <c:v>3062</c:v>
                </c:pt>
                <c:pt idx="2104">
                  <c:v>3055</c:v>
                </c:pt>
                <c:pt idx="2105">
                  <c:v>3055</c:v>
                </c:pt>
                <c:pt idx="2106">
                  <c:v>3055</c:v>
                </c:pt>
                <c:pt idx="2107">
                  <c:v>3062</c:v>
                </c:pt>
                <c:pt idx="2108">
                  <c:v>3069</c:v>
                </c:pt>
                <c:pt idx="2109">
                  <c:v>3048</c:v>
                </c:pt>
                <c:pt idx="2110">
                  <c:v>3062</c:v>
                </c:pt>
                <c:pt idx="2111">
                  <c:v>3055</c:v>
                </c:pt>
                <c:pt idx="2112">
                  <c:v>3055</c:v>
                </c:pt>
                <c:pt idx="2113">
                  <c:v>3055</c:v>
                </c:pt>
                <c:pt idx="2114">
                  <c:v>3062</c:v>
                </c:pt>
                <c:pt idx="2115">
                  <c:v>3062</c:v>
                </c:pt>
                <c:pt idx="2116">
                  <c:v>3062</c:v>
                </c:pt>
                <c:pt idx="2117">
                  <c:v>3055</c:v>
                </c:pt>
                <c:pt idx="2118">
                  <c:v>3055</c:v>
                </c:pt>
                <c:pt idx="2119">
                  <c:v>3055</c:v>
                </c:pt>
                <c:pt idx="2120">
                  <c:v>3041</c:v>
                </c:pt>
                <c:pt idx="2121">
                  <c:v>3034</c:v>
                </c:pt>
                <c:pt idx="2122">
                  <c:v>3034</c:v>
                </c:pt>
                <c:pt idx="2123">
                  <c:v>3027</c:v>
                </c:pt>
                <c:pt idx="2124">
                  <c:v>3048</c:v>
                </c:pt>
                <c:pt idx="2125">
                  <c:v>3034</c:v>
                </c:pt>
                <c:pt idx="2126">
                  <c:v>3041</c:v>
                </c:pt>
                <c:pt idx="2127">
                  <c:v>3041</c:v>
                </c:pt>
                <c:pt idx="2128">
                  <c:v>3048</c:v>
                </c:pt>
                <c:pt idx="2129">
                  <c:v>3034</c:v>
                </c:pt>
                <c:pt idx="2130">
                  <c:v>3034</c:v>
                </c:pt>
                <c:pt idx="2131">
                  <c:v>3041</c:v>
                </c:pt>
                <c:pt idx="2132">
                  <c:v>3041</c:v>
                </c:pt>
                <c:pt idx="2133">
                  <c:v>3027</c:v>
                </c:pt>
                <c:pt idx="2134">
                  <c:v>3020</c:v>
                </c:pt>
                <c:pt idx="2135">
                  <c:v>3034</c:v>
                </c:pt>
                <c:pt idx="2136">
                  <c:v>3034</c:v>
                </c:pt>
                <c:pt idx="2137">
                  <c:v>3027</c:v>
                </c:pt>
                <c:pt idx="2138">
                  <c:v>3034</c:v>
                </c:pt>
                <c:pt idx="2139">
                  <c:v>3034</c:v>
                </c:pt>
                <c:pt idx="2140">
                  <c:v>3027</c:v>
                </c:pt>
                <c:pt idx="2141">
                  <c:v>3034</c:v>
                </c:pt>
                <c:pt idx="2142">
                  <c:v>3027</c:v>
                </c:pt>
                <c:pt idx="2143">
                  <c:v>3027</c:v>
                </c:pt>
                <c:pt idx="2144">
                  <c:v>3027</c:v>
                </c:pt>
                <c:pt idx="2145">
                  <c:v>3027</c:v>
                </c:pt>
                <c:pt idx="2146">
                  <c:v>3027</c:v>
                </c:pt>
                <c:pt idx="2147">
                  <c:v>3034</c:v>
                </c:pt>
                <c:pt idx="2148">
                  <c:v>3027</c:v>
                </c:pt>
                <c:pt idx="2149">
                  <c:v>3027</c:v>
                </c:pt>
                <c:pt idx="2150">
                  <c:v>3020</c:v>
                </c:pt>
                <c:pt idx="2151">
                  <c:v>3020</c:v>
                </c:pt>
                <c:pt idx="2152">
                  <c:v>3013</c:v>
                </c:pt>
                <c:pt idx="2153">
                  <c:v>3013</c:v>
                </c:pt>
                <c:pt idx="2154">
                  <c:v>3020</c:v>
                </c:pt>
                <c:pt idx="2155">
                  <c:v>3013</c:v>
                </c:pt>
                <c:pt idx="2156">
                  <c:v>3013</c:v>
                </c:pt>
                <c:pt idx="2157">
                  <c:v>3013</c:v>
                </c:pt>
                <c:pt idx="2158">
                  <c:v>3013</c:v>
                </c:pt>
                <c:pt idx="2159">
                  <c:v>3027</c:v>
                </c:pt>
                <c:pt idx="2160">
                  <c:v>3027</c:v>
                </c:pt>
                <c:pt idx="2161">
                  <c:v>3034</c:v>
                </c:pt>
                <c:pt idx="2162">
                  <c:v>3048</c:v>
                </c:pt>
                <c:pt idx="2163">
                  <c:v>3062</c:v>
                </c:pt>
                <c:pt idx="2164">
                  <c:v>3076</c:v>
                </c:pt>
                <c:pt idx="2165">
                  <c:v>3083</c:v>
                </c:pt>
                <c:pt idx="2166">
                  <c:v>3105</c:v>
                </c:pt>
                <c:pt idx="2167">
                  <c:v>3126</c:v>
                </c:pt>
                <c:pt idx="2168">
                  <c:v>3155</c:v>
                </c:pt>
                <c:pt idx="2169">
                  <c:v>3184</c:v>
                </c:pt>
                <c:pt idx="2170">
                  <c:v>3192</c:v>
                </c:pt>
                <c:pt idx="2171">
                  <c:v>3199</c:v>
                </c:pt>
                <c:pt idx="2172">
                  <c:v>3214</c:v>
                </c:pt>
                <c:pt idx="2173">
                  <c:v>3221</c:v>
                </c:pt>
                <c:pt idx="2174">
                  <c:v>3228</c:v>
                </c:pt>
                <c:pt idx="2175">
                  <c:v>3228</c:v>
                </c:pt>
                <c:pt idx="2176">
                  <c:v>3236</c:v>
                </c:pt>
                <c:pt idx="2177">
                  <c:v>3236</c:v>
                </c:pt>
                <c:pt idx="2178">
                  <c:v>3228</c:v>
                </c:pt>
                <c:pt idx="2179">
                  <c:v>3228</c:v>
                </c:pt>
                <c:pt idx="2180">
                  <c:v>3228</c:v>
                </c:pt>
                <c:pt idx="2181">
                  <c:v>3228</c:v>
                </c:pt>
                <c:pt idx="2182">
                  <c:v>3236</c:v>
                </c:pt>
                <c:pt idx="2183">
                  <c:v>3228</c:v>
                </c:pt>
                <c:pt idx="2184">
                  <c:v>3236</c:v>
                </c:pt>
                <c:pt idx="2185">
                  <c:v>3236</c:v>
                </c:pt>
                <c:pt idx="2186">
                  <c:v>3236</c:v>
                </c:pt>
                <c:pt idx="2187">
                  <c:v>3236</c:v>
                </c:pt>
                <c:pt idx="2188">
                  <c:v>3236</c:v>
                </c:pt>
                <c:pt idx="2189">
                  <c:v>3236</c:v>
                </c:pt>
                <c:pt idx="2190">
                  <c:v>3236</c:v>
                </c:pt>
                <c:pt idx="2191">
                  <c:v>3228</c:v>
                </c:pt>
                <c:pt idx="2192">
                  <c:v>3236</c:v>
                </c:pt>
                <c:pt idx="2193">
                  <c:v>3236</c:v>
                </c:pt>
                <c:pt idx="2194">
                  <c:v>3243</c:v>
                </c:pt>
                <c:pt idx="2195">
                  <c:v>3236</c:v>
                </c:pt>
                <c:pt idx="2196">
                  <c:v>3236</c:v>
                </c:pt>
                <c:pt idx="2197">
                  <c:v>3236</c:v>
                </c:pt>
                <c:pt idx="2198">
                  <c:v>3236</c:v>
                </c:pt>
                <c:pt idx="2199">
                  <c:v>3228</c:v>
                </c:pt>
                <c:pt idx="2200">
                  <c:v>3221</c:v>
                </c:pt>
                <c:pt idx="2201">
                  <c:v>3214</c:v>
                </c:pt>
                <c:pt idx="2202">
                  <c:v>3228</c:v>
                </c:pt>
                <c:pt idx="2203">
                  <c:v>3221</c:v>
                </c:pt>
                <c:pt idx="2204">
                  <c:v>3221</c:v>
                </c:pt>
                <c:pt idx="2205">
                  <c:v>3221</c:v>
                </c:pt>
                <c:pt idx="2206">
                  <c:v>3206</c:v>
                </c:pt>
                <c:pt idx="2207">
                  <c:v>3199</c:v>
                </c:pt>
                <c:pt idx="2208">
                  <c:v>3199</c:v>
                </c:pt>
                <c:pt idx="2209">
                  <c:v>3177</c:v>
                </c:pt>
                <c:pt idx="2210">
                  <c:v>3184</c:v>
                </c:pt>
                <c:pt idx="2211">
                  <c:v>3184</c:v>
                </c:pt>
                <c:pt idx="2212">
                  <c:v>3199</c:v>
                </c:pt>
                <c:pt idx="2213">
                  <c:v>3177</c:v>
                </c:pt>
                <c:pt idx="2214">
                  <c:v>3162</c:v>
                </c:pt>
                <c:pt idx="2215">
                  <c:v>3148</c:v>
                </c:pt>
                <c:pt idx="2216">
                  <c:v>3133</c:v>
                </c:pt>
                <c:pt idx="2217">
                  <c:v>3133</c:v>
                </c:pt>
                <c:pt idx="2218">
                  <c:v>3126</c:v>
                </c:pt>
                <c:pt idx="2219">
                  <c:v>3141</c:v>
                </c:pt>
                <c:pt idx="2220">
                  <c:v>3141</c:v>
                </c:pt>
                <c:pt idx="2221">
                  <c:v>3148</c:v>
                </c:pt>
                <c:pt idx="2222">
                  <c:v>3148</c:v>
                </c:pt>
                <c:pt idx="2223">
                  <c:v>3141</c:v>
                </c:pt>
                <c:pt idx="2224">
                  <c:v>3170</c:v>
                </c:pt>
                <c:pt idx="2225">
                  <c:v>3170</c:v>
                </c:pt>
                <c:pt idx="2226">
                  <c:v>3177</c:v>
                </c:pt>
                <c:pt idx="2227">
                  <c:v>3162</c:v>
                </c:pt>
                <c:pt idx="2228">
                  <c:v>3177</c:v>
                </c:pt>
                <c:pt idx="2229">
                  <c:v>3184</c:v>
                </c:pt>
                <c:pt idx="2230">
                  <c:v>3177</c:v>
                </c:pt>
                <c:pt idx="2231">
                  <c:v>3184</c:v>
                </c:pt>
                <c:pt idx="2232">
                  <c:v>3184</c:v>
                </c:pt>
                <c:pt idx="2233">
                  <c:v>3184</c:v>
                </c:pt>
                <c:pt idx="2234">
                  <c:v>3170</c:v>
                </c:pt>
                <c:pt idx="2235">
                  <c:v>3177</c:v>
                </c:pt>
                <c:pt idx="2236">
                  <c:v>3184</c:v>
                </c:pt>
                <c:pt idx="2237">
                  <c:v>3177</c:v>
                </c:pt>
                <c:pt idx="2238">
                  <c:v>3177</c:v>
                </c:pt>
                <c:pt idx="2239">
                  <c:v>3192</c:v>
                </c:pt>
                <c:pt idx="2240">
                  <c:v>3184</c:v>
                </c:pt>
                <c:pt idx="2241">
                  <c:v>3184</c:v>
                </c:pt>
                <c:pt idx="2242">
                  <c:v>3184</c:v>
                </c:pt>
                <c:pt idx="2243">
                  <c:v>3177</c:v>
                </c:pt>
                <c:pt idx="2244">
                  <c:v>3177</c:v>
                </c:pt>
                <c:pt idx="2245">
                  <c:v>3184</c:v>
                </c:pt>
                <c:pt idx="2246">
                  <c:v>3177</c:v>
                </c:pt>
                <c:pt idx="2247">
                  <c:v>3170</c:v>
                </c:pt>
                <c:pt idx="2248">
                  <c:v>3170</c:v>
                </c:pt>
                <c:pt idx="2249">
                  <c:v>3177</c:v>
                </c:pt>
                <c:pt idx="2250">
                  <c:v>3170</c:v>
                </c:pt>
                <c:pt idx="2251">
                  <c:v>3177</c:v>
                </c:pt>
                <c:pt idx="2252">
                  <c:v>3148</c:v>
                </c:pt>
                <c:pt idx="2253">
                  <c:v>3126</c:v>
                </c:pt>
                <c:pt idx="2254">
                  <c:v>3126</c:v>
                </c:pt>
                <c:pt idx="2255">
                  <c:v>3119</c:v>
                </c:pt>
                <c:pt idx="2256">
                  <c:v>3119</c:v>
                </c:pt>
                <c:pt idx="2257">
                  <c:v>3112</c:v>
                </c:pt>
                <c:pt idx="2258">
                  <c:v>2917</c:v>
                </c:pt>
                <c:pt idx="2259">
                  <c:v>2877</c:v>
                </c:pt>
                <c:pt idx="2260">
                  <c:v>2924</c:v>
                </c:pt>
                <c:pt idx="2261">
                  <c:v>2951</c:v>
                </c:pt>
                <c:pt idx="2262">
                  <c:v>2965</c:v>
                </c:pt>
                <c:pt idx="2263">
                  <c:v>2979</c:v>
                </c:pt>
                <c:pt idx="2264">
                  <c:v>2992</c:v>
                </c:pt>
                <c:pt idx="2265">
                  <c:v>3006</c:v>
                </c:pt>
                <c:pt idx="2266">
                  <c:v>3006</c:v>
                </c:pt>
                <c:pt idx="2267">
                  <c:v>3013</c:v>
                </c:pt>
                <c:pt idx="2268">
                  <c:v>3013</c:v>
                </c:pt>
                <c:pt idx="2269">
                  <c:v>3020</c:v>
                </c:pt>
                <c:pt idx="2270">
                  <c:v>3013</c:v>
                </c:pt>
                <c:pt idx="2271">
                  <c:v>3013</c:v>
                </c:pt>
                <c:pt idx="2272">
                  <c:v>3020</c:v>
                </c:pt>
                <c:pt idx="2273">
                  <c:v>3055</c:v>
                </c:pt>
                <c:pt idx="2274">
                  <c:v>3076</c:v>
                </c:pt>
                <c:pt idx="2275">
                  <c:v>3090</c:v>
                </c:pt>
                <c:pt idx="2276">
                  <c:v>3105</c:v>
                </c:pt>
                <c:pt idx="2277">
                  <c:v>3119</c:v>
                </c:pt>
                <c:pt idx="2278">
                  <c:v>3126</c:v>
                </c:pt>
                <c:pt idx="2279">
                  <c:v>3141</c:v>
                </c:pt>
                <c:pt idx="2280">
                  <c:v>3148</c:v>
                </c:pt>
                <c:pt idx="2281">
                  <c:v>3155</c:v>
                </c:pt>
                <c:pt idx="2282">
                  <c:v>3170</c:v>
                </c:pt>
                <c:pt idx="2283">
                  <c:v>3184</c:v>
                </c:pt>
                <c:pt idx="2284">
                  <c:v>3184</c:v>
                </c:pt>
                <c:pt idx="2285">
                  <c:v>3192</c:v>
                </c:pt>
                <c:pt idx="2286">
                  <c:v>3192</c:v>
                </c:pt>
                <c:pt idx="2287">
                  <c:v>3199</c:v>
                </c:pt>
                <c:pt idx="2288">
                  <c:v>3199</c:v>
                </c:pt>
                <c:pt idx="2289">
                  <c:v>3206</c:v>
                </c:pt>
                <c:pt idx="2290">
                  <c:v>3214</c:v>
                </c:pt>
                <c:pt idx="2291">
                  <c:v>3214</c:v>
                </c:pt>
                <c:pt idx="2292">
                  <c:v>3214</c:v>
                </c:pt>
                <c:pt idx="2293">
                  <c:v>3214</c:v>
                </c:pt>
                <c:pt idx="2294">
                  <c:v>3214</c:v>
                </c:pt>
                <c:pt idx="2295">
                  <c:v>3228</c:v>
                </c:pt>
                <c:pt idx="2296">
                  <c:v>3236</c:v>
                </c:pt>
                <c:pt idx="2297">
                  <c:v>3251</c:v>
                </c:pt>
                <c:pt idx="2298">
                  <c:v>3251</c:v>
                </c:pt>
                <c:pt idx="2299">
                  <c:v>3251</c:v>
                </c:pt>
                <c:pt idx="2300">
                  <c:v>3266</c:v>
                </c:pt>
                <c:pt idx="2301">
                  <c:v>3258</c:v>
                </c:pt>
                <c:pt idx="2302">
                  <c:v>3273</c:v>
                </c:pt>
                <c:pt idx="2303">
                  <c:v>3273</c:v>
                </c:pt>
                <c:pt idx="2304">
                  <c:v>3221</c:v>
                </c:pt>
                <c:pt idx="2305">
                  <c:v>3236</c:v>
                </c:pt>
                <c:pt idx="2306">
                  <c:v>3273</c:v>
                </c:pt>
                <c:pt idx="2307">
                  <c:v>3273</c:v>
                </c:pt>
                <c:pt idx="2308">
                  <c:v>3266</c:v>
                </c:pt>
                <c:pt idx="2309">
                  <c:v>3266</c:v>
                </c:pt>
                <c:pt idx="2310">
                  <c:v>3199</c:v>
                </c:pt>
                <c:pt idx="2311">
                  <c:v>3105</c:v>
                </c:pt>
                <c:pt idx="2312">
                  <c:v>3112</c:v>
                </c:pt>
                <c:pt idx="2313">
                  <c:v>3112</c:v>
                </c:pt>
                <c:pt idx="2314">
                  <c:v>3105</c:v>
                </c:pt>
                <c:pt idx="2315">
                  <c:v>3105</c:v>
                </c:pt>
                <c:pt idx="2316">
                  <c:v>3105</c:v>
                </c:pt>
                <c:pt idx="2317">
                  <c:v>3097</c:v>
                </c:pt>
                <c:pt idx="2318">
                  <c:v>3097</c:v>
                </c:pt>
                <c:pt idx="2319">
                  <c:v>3083</c:v>
                </c:pt>
                <c:pt idx="2320">
                  <c:v>3083</c:v>
                </c:pt>
                <c:pt idx="2321">
                  <c:v>3083</c:v>
                </c:pt>
                <c:pt idx="2322">
                  <c:v>3083</c:v>
                </c:pt>
                <c:pt idx="2323">
                  <c:v>3090</c:v>
                </c:pt>
                <c:pt idx="2324">
                  <c:v>3090</c:v>
                </c:pt>
                <c:pt idx="2325">
                  <c:v>3069</c:v>
                </c:pt>
                <c:pt idx="2326">
                  <c:v>3041</c:v>
                </c:pt>
                <c:pt idx="2327">
                  <c:v>3034</c:v>
                </c:pt>
                <c:pt idx="2328">
                  <c:v>3048</c:v>
                </c:pt>
                <c:pt idx="2329">
                  <c:v>3048</c:v>
                </c:pt>
                <c:pt idx="2330">
                  <c:v>3055</c:v>
                </c:pt>
                <c:pt idx="2331">
                  <c:v>3069</c:v>
                </c:pt>
                <c:pt idx="2332">
                  <c:v>3034</c:v>
                </c:pt>
                <c:pt idx="2333">
                  <c:v>2972</c:v>
                </c:pt>
                <c:pt idx="2334">
                  <c:v>2979</c:v>
                </c:pt>
                <c:pt idx="2335">
                  <c:v>2985</c:v>
                </c:pt>
                <c:pt idx="2336">
                  <c:v>2979</c:v>
                </c:pt>
                <c:pt idx="2337">
                  <c:v>2985</c:v>
                </c:pt>
                <c:pt idx="2338">
                  <c:v>2985</c:v>
                </c:pt>
                <c:pt idx="2339">
                  <c:v>3006</c:v>
                </c:pt>
                <c:pt idx="2340">
                  <c:v>2999</c:v>
                </c:pt>
                <c:pt idx="2341">
                  <c:v>2999</c:v>
                </c:pt>
                <c:pt idx="2342">
                  <c:v>2999</c:v>
                </c:pt>
                <c:pt idx="2343">
                  <c:v>2999</c:v>
                </c:pt>
                <c:pt idx="2344">
                  <c:v>3006</c:v>
                </c:pt>
                <c:pt idx="2345">
                  <c:v>3006</c:v>
                </c:pt>
                <c:pt idx="2346">
                  <c:v>2999</c:v>
                </c:pt>
                <c:pt idx="2347">
                  <c:v>2992</c:v>
                </c:pt>
                <c:pt idx="2348">
                  <c:v>2999</c:v>
                </c:pt>
                <c:pt idx="2349">
                  <c:v>3006</c:v>
                </c:pt>
                <c:pt idx="2350">
                  <c:v>2999</c:v>
                </c:pt>
                <c:pt idx="2351">
                  <c:v>2999</c:v>
                </c:pt>
                <c:pt idx="2352">
                  <c:v>2999</c:v>
                </c:pt>
                <c:pt idx="2353">
                  <c:v>2992</c:v>
                </c:pt>
                <c:pt idx="2354">
                  <c:v>2992</c:v>
                </c:pt>
                <c:pt idx="2355">
                  <c:v>2992</c:v>
                </c:pt>
                <c:pt idx="2356">
                  <c:v>2992</c:v>
                </c:pt>
                <c:pt idx="2357">
                  <c:v>2985</c:v>
                </c:pt>
                <c:pt idx="2358">
                  <c:v>2985</c:v>
                </c:pt>
                <c:pt idx="2359">
                  <c:v>2992</c:v>
                </c:pt>
                <c:pt idx="2360">
                  <c:v>2985</c:v>
                </c:pt>
                <c:pt idx="2361">
                  <c:v>2999</c:v>
                </c:pt>
                <c:pt idx="2362">
                  <c:v>2999</c:v>
                </c:pt>
                <c:pt idx="2363">
                  <c:v>3006</c:v>
                </c:pt>
                <c:pt idx="2364">
                  <c:v>2999</c:v>
                </c:pt>
                <c:pt idx="2365">
                  <c:v>2999</c:v>
                </c:pt>
                <c:pt idx="2366">
                  <c:v>3006</c:v>
                </c:pt>
                <c:pt idx="2367">
                  <c:v>3013</c:v>
                </c:pt>
                <c:pt idx="2368">
                  <c:v>3020</c:v>
                </c:pt>
                <c:pt idx="2369">
                  <c:v>3027</c:v>
                </c:pt>
                <c:pt idx="2370">
                  <c:v>3020</c:v>
                </c:pt>
                <c:pt idx="2371">
                  <c:v>3027</c:v>
                </c:pt>
                <c:pt idx="2372">
                  <c:v>3027</c:v>
                </c:pt>
                <c:pt idx="2373">
                  <c:v>3020</c:v>
                </c:pt>
                <c:pt idx="2374">
                  <c:v>3027</c:v>
                </c:pt>
                <c:pt idx="2375">
                  <c:v>3027</c:v>
                </c:pt>
                <c:pt idx="2376">
                  <c:v>3027</c:v>
                </c:pt>
                <c:pt idx="2377">
                  <c:v>3034</c:v>
                </c:pt>
                <c:pt idx="2378">
                  <c:v>3034</c:v>
                </c:pt>
                <c:pt idx="2379">
                  <c:v>3048</c:v>
                </c:pt>
                <c:pt idx="2380">
                  <c:v>3041</c:v>
                </c:pt>
                <c:pt idx="2381">
                  <c:v>3041</c:v>
                </c:pt>
                <c:pt idx="2382">
                  <c:v>3041</c:v>
                </c:pt>
                <c:pt idx="2383">
                  <c:v>3048</c:v>
                </c:pt>
                <c:pt idx="2384">
                  <c:v>3041</c:v>
                </c:pt>
                <c:pt idx="2385">
                  <c:v>3048</c:v>
                </c:pt>
                <c:pt idx="2386">
                  <c:v>3062</c:v>
                </c:pt>
                <c:pt idx="2387">
                  <c:v>3062</c:v>
                </c:pt>
                <c:pt idx="2388">
                  <c:v>3062</c:v>
                </c:pt>
                <c:pt idx="2389">
                  <c:v>3076</c:v>
                </c:pt>
                <c:pt idx="2390">
                  <c:v>3083</c:v>
                </c:pt>
                <c:pt idx="2391">
                  <c:v>3119</c:v>
                </c:pt>
                <c:pt idx="2392">
                  <c:v>3177</c:v>
                </c:pt>
                <c:pt idx="2393">
                  <c:v>3221</c:v>
                </c:pt>
                <c:pt idx="2394">
                  <c:v>3243</c:v>
                </c:pt>
                <c:pt idx="2395">
                  <c:v>3273</c:v>
                </c:pt>
                <c:pt idx="2396">
                  <c:v>3281</c:v>
                </c:pt>
                <c:pt idx="2397">
                  <c:v>3289</c:v>
                </c:pt>
                <c:pt idx="2398">
                  <c:v>3296</c:v>
                </c:pt>
                <c:pt idx="2399">
                  <c:v>3304</c:v>
                </c:pt>
                <c:pt idx="2400">
                  <c:v>3304</c:v>
                </c:pt>
                <c:pt idx="2401">
                  <c:v>3319</c:v>
                </c:pt>
                <c:pt idx="2402">
                  <c:v>3319</c:v>
                </c:pt>
                <c:pt idx="2403">
                  <c:v>3319</c:v>
                </c:pt>
                <c:pt idx="2404">
                  <c:v>3327</c:v>
                </c:pt>
                <c:pt idx="2405">
                  <c:v>3342</c:v>
                </c:pt>
                <c:pt idx="2406">
                  <c:v>3334</c:v>
                </c:pt>
                <c:pt idx="2407">
                  <c:v>3357</c:v>
                </c:pt>
                <c:pt idx="2408">
                  <c:v>3350</c:v>
                </c:pt>
                <c:pt idx="2409">
                  <c:v>3357</c:v>
                </c:pt>
                <c:pt idx="2410">
                  <c:v>3357</c:v>
                </c:pt>
                <c:pt idx="2411">
                  <c:v>3357</c:v>
                </c:pt>
                <c:pt idx="2412">
                  <c:v>3365</c:v>
                </c:pt>
                <c:pt idx="2413">
                  <c:v>3373</c:v>
                </c:pt>
                <c:pt idx="2414">
                  <c:v>3373</c:v>
                </c:pt>
                <c:pt idx="2415">
                  <c:v>3373</c:v>
                </c:pt>
                <c:pt idx="2416">
                  <c:v>3381</c:v>
                </c:pt>
                <c:pt idx="2417">
                  <c:v>3381</c:v>
                </c:pt>
                <c:pt idx="2418">
                  <c:v>3388</c:v>
                </c:pt>
                <c:pt idx="2419">
                  <c:v>3396</c:v>
                </c:pt>
                <c:pt idx="2420">
                  <c:v>3404</c:v>
                </c:pt>
                <c:pt idx="2421">
                  <c:v>3404</c:v>
                </c:pt>
                <c:pt idx="2422">
                  <c:v>3420</c:v>
                </c:pt>
                <c:pt idx="2423">
                  <c:v>3396</c:v>
                </c:pt>
                <c:pt idx="2424">
                  <c:v>3412</c:v>
                </c:pt>
                <c:pt idx="2425">
                  <c:v>3404</c:v>
                </c:pt>
                <c:pt idx="2426">
                  <c:v>3420</c:v>
                </c:pt>
                <c:pt idx="2427">
                  <c:v>3428</c:v>
                </c:pt>
                <c:pt idx="2428">
                  <c:v>3420</c:v>
                </c:pt>
                <c:pt idx="2429">
                  <c:v>3428</c:v>
                </c:pt>
                <c:pt idx="2430">
                  <c:v>3428</c:v>
                </c:pt>
                <c:pt idx="2431">
                  <c:v>3436</c:v>
                </c:pt>
                <c:pt idx="2432">
                  <c:v>3443</c:v>
                </c:pt>
                <c:pt idx="2433">
                  <c:v>3443</c:v>
                </c:pt>
                <c:pt idx="2434">
                  <c:v>3451</c:v>
                </c:pt>
                <c:pt idx="2435">
                  <c:v>3451</c:v>
                </c:pt>
                <c:pt idx="2436">
                  <c:v>3459</c:v>
                </c:pt>
                <c:pt idx="2437">
                  <c:v>3459</c:v>
                </c:pt>
                <c:pt idx="2438">
                  <c:v>3459</c:v>
                </c:pt>
                <c:pt idx="2439">
                  <c:v>3475</c:v>
                </c:pt>
                <c:pt idx="2440">
                  <c:v>3475</c:v>
                </c:pt>
                <c:pt idx="2441">
                  <c:v>3475</c:v>
                </c:pt>
                <c:pt idx="2442">
                  <c:v>3475</c:v>
                </c:pt>
                <c:pt idx="2443">
                  <c:v>3483</c:v>
                </c:pt>
                <c:pt idx="2444">
                  <c:v>3475</c:v>
                </c:pt>
                <c:pt idx="2445">
                  <c:v>3483</c:v>
                </c:pt>
                <c:pt idx="2446">
                  <c:v>3475</c:v>
                </c:pt>
                <c:pt idx="2447">
                  <c:v>3475</c:v>
                </c:pt>
                <c:pt idx="2448">
                  <c:v>3475</c:v>
                </c:pt>
                <c:pt idx="2449">
                  <c:v>3483</c:v>
                </c:pt>
                <c:pt idx="2450">
                  <c:v>3475</c:v>
                </c:pt>
                <c:pt idx="2451">
                  <c:v>3475</c:v>
                </c:pt>
                <c:pt idx="2452">
                  <c:v>3483</c:v>
                </c:pt>
                <c:pt idx="2453">
                  <c:v>3483</c:v>
                </c:pt>
                <c:pt idx="2454">
                  <c:v>3483</c:v>
                </c:pt>
                <c:pt idx="2455">
                  <c:v>3491</c:v>
                </c:pt>
                <c:pt idx="2456">
                  <c:v>3491</c:v>
                </c:pt>
                <c:pt idx="2457">
                  <c:v>3508</c:v>
                </c:pt>
                <c:pt idx="2458">
                  <c:v>3499</c:v>
                </c:pt>
                <c:pt idx="2459">
                  <c:v>3508</c:v>
                </c:pt>
                <c:pt idx="2460">
                  <c:v>3499</c:v>
                </c:pt>
                <c:pt idx="2461">
                  <c:v>3508</c:v>
                </c:pt>
                <c:pt idx="2462">
                  <c:v>3508</c:v>
                </c:pt>
                <c:pt idx="2463">
                  <c:v>3524</c:v>
                </c:pt>
                <c:pt idx="2464">
                  <c:v>3524</c:v>
                </c:pt>
                <c:pt idx="2465">
                  <c:v>3532</c:v>
                </c:pt>
                <c:pt idx="2466">
                  <c:v>3540</c:v>
                </c:pt>
                <c:pt idx="2467">
                  <c:v>3532</c:v>
                </c:pt>
                <c:pt idx="2468">
                  <c:v>3532</c:v>
                </c:pt>
                <c:pt idx="2469">
                  <c:v>3540</c:v>
                </c:pt>
                <c:pt idx="2470">
                  <c:v>3532</c:v>
                </c:pt>
                <c:pt idx="2471">
                  <c:v>3540</c:v>
                </c:pt>
                <c:pt idx="2472">
                  <c:v>3540</c:v>
                </c:pt>
                <c:pt idx="2473">
                  <c:v>3540</c:v>
                </c:pt>
                <c:pt idx="2474">
                  <c:v>3548</c:v>
                </c:pt>
                <c:pt idx="2475">
                  <c:v>3548</c:v>
                </c:pt>
                <c:pt idx="2476">
                  <c:v>3540</c:v>
                </c:pt>
                <c:pt idx="2477">
                  <c:v>3548</c:v>
                </c:pt>
                <c:pt idx="2478">
                  <c:v>3548</c:v>
                </c:pt>
                <c:pt idx="2479">
                  <c:v>3556</c:v>
                </c:pt>
                <c:pt idx="2480">
                  <c:v>3565</c:v>
                </c:pt>
                <c:pt idx="2481">
                  <c:v>3556</c:v>
                </c:pt>
                <c:pt idx="2482">
                  <c:v>3565</c:v>
                </c:pt>
                <c:pt idx="2483">
                  <c:v>3565</c:v>
                </c:pt>
                <c:pt idx="2484">
                  <c:v>3573</c:v>
                </c:pt>
                <c:pt idx="2485">
                  <c:v>3581</c:v>
                </c:pt>
                <c:pt idx="2486">
                  <c:v>3573</c:v>
                </c:pt>
                <c:pt idx="2487">
                  <c:v>3581</c:v>
                </c:pt>
                <c:pt idx="2488">
                  <c:v>3581</c:v>
                </c:pt>
                <c:pt idx="2489">
                  <c:v>3565</c:v>
                </c:pt>
                <c:pt idx="2490">
                  <c:v>3573</c:v>
                </c:pt>
                <c:pt idx="2491">
                  <c:v>3573</c:v>
                </c:pt>
                <c:pt idx="2492">
                  <c:v>3573</c:v>
                </c:pt>
                <c:pt idx="2493">
                  <c:v>3581</c:v>
                </c:pt>
                <c:pt idx="2494">
                  <c:v>3581</c:v>
                </c:pt>
                <c:pt idx="2495">
                  <c:v>3589</c:v>
                </c:pt>
                <c:pt idx="2496">
                  <c:v>3589</c:v>
                </c:pt>
                <c:pt idx="2497">
                  <c:v>3573</c:v>
                </c:pt>
                <c:pt idx="2498">
                  <c:v>3573</c:v>
                </c:pt>
                <c:pt idx="2499">
                  <c:v>3573</c:v>
                </c:pt>
                <c:pt idx="2500">
                  <c:v>3573</c:v>
                </c:pt>
                <c:pt idx="2501">
                  <c:v>3573</c:v>
                </c:pt>
                <c:pt idx="2502">
                  <c:v>3565</c:v>
                </c:pt>
                <c:pt idx="2503">
                  <c:v>3556</c:v>
                </c:pt>
                <c:pt idx="2504">
                  <c:v>3540</c:v>
                </c:pt>
                <c:pt idx="2505">
                  <c:v>3524</c:v>
                </c:pt>
                <c:pt idx="2506">
                  <c:v>3540</c:v>
                </c:pt>
                <c:pt idx="2507">
                  <c:v>3548</c:v>
                </c:pt>
                <c:pt idx="2508">
                  <c:v>3565</c:v>
                </c:pt>
                <c:pt idx="2509">
                  <c:v>3556</c:v>
                </c:pt>
                <c:pt idx="2510">
                  <c:v>3556</c:v>
                </c:pt>
                <c:pt idx="2511">
                  <c:v>3556</c:v>
                </c:pt>
                <c:pt idx="2512">
                  <c:v>3556</c:v>
                </c:pt>
                <c:pt idx="2513">
                  <c:v>3556</c:v>
                </c:pt>
                <c:pt idx="2514">
                  <c:v>3565</c:v>
                </c:pt>
                <c:pt idx="2515">
                  <c:v>3565</c:v>
                </c:pt>
                <c:pt idx="2516">
                  <c:v>3565</c:v>
                </c:pt>
                <c:pt idx="2517">
                  <c:v>3565</c:v>
                </c:pt>
                <c:pt idx="2518">
                  <c:v>3565</c:v>
                </c:pt>
                <c:pt idx="2519">
                  <c:v>3565</c:v>
                </c:pt>
                <c:pt idx="2520">
                  <c:v>3565</c:v>
                </c:pt>
                <c:pt idx="2521">
                  <c:v>3565</c:v>
                </c:pt>
                <c:pt idx="2522">
                  <c:v>3573</c:v>
                </c:pt>
                <c:pt idx="2523">
                  <c:v>3573</c:v>
                </c:pt>
                <c:pt idx="2524">
                  <c:v>3565</c:v>
                </c:pt>
                <c:pt idx="2525">
                  <c:v>3573</c:v>
                </c:pt>
                <c:pt idx="2526">
                  <c:v>3581</c:v>
                </c:pt>
                <c:pt idx="2527">
                  <c:v>3573</c:v>
                </c:pt>
                <c:pt idx="2528">
                  <c:v>3573</c:v>
                </c:pt>
                <c:pt idx="2529">
                  <c:v>3565</c:v>
                </c:pt>
                <c:pt idx="2530">
                  <c:v>3556</c:v>
                </c:pt>
                <c:pt idx="2531">
                  <c:v>3565</c:v>
                </c:pt>
                <c:pt idx="2532">
                  <c:v>3556</c:v>
                </c:pt>
                <c:pt idx="2533">
                  <c:v>3573</c:v>
                </c:pt>
                <c:pt idx="2534">
                  <c:v>3573</c:v>
                </c:pt>
                <c:pt idx="2535">
                  <c:v>3540</c:v>
                </c:pt>
                <c:pt idx="2536">
                  <c:v>3556</c:v>
                </c:pt>
                <c:pt idx="2537">
                  <c:v>3556</c:v>
                </c:pt>
                <c:pt idx="2538">
                  <c:v>3556</c:v>
                </c:pt>
                <c:pt idx="2539">
                  <c:v>3565</c:v>
                </c:pt>
                <c:pt idx="2540">
                  <c:v>3573</c:v>
                </c:pt>
                <c:pt idx="2541">
                  <c:v>3565</c:v>
                </c:pt>
                <c:pt idx="2542">
                  <c:v>3565</c:v>
                </c:pt>
                <c:pt idx="2543">
                  <c:v>3556</c:v>
                </c:pt>
                <c:pt idx="2544">
                  <c:v>3548</c:v>
                </c:pt>
                <c:pt idx="2545">
                  <c:v>3540</c:v>
                </c:pt>
                <c:pt idx="2546">
                  <c:v>3548</c:v>
                </c:pt>
                <c:pt idx="2547">
                  <c:v>3548</c:v>
                </c:pt>
                <c:pt idx="2548">
                  <c:v>3548</c:v>
                </c:pt>
                <c:pt idx="2549">
                  <c:v>3540</c:v>
                </c:pt>
                <c:pt idx="2550">
                  <c:v>3548</c:v>
                </c:pt>
                <c:pt idx="2551">
                  <c:v>3540</c:v>
                </c:pt>
                <c:pt idx="2552">
                  <c:v>3540</c:v>
                </c:pt>
                <c:pt idx="2553">
                  <c:v>3540</c:v>
                </c:pt>
                <c:pt idx="2554">
                  <c:v>3540</c:v>
                </c:pt>
                <c:pt idx="2555">
                  <c:v>3540</c:v>
                </c:pt>
                <c:pt idx="2556">
                  <c:v>3540</c:v>
                </c:pt>
                <c:pt idx="2557">
                  <c:v>3548</c:v>
                </c:pt>
                <c:pt idx="2558">
                  <c:v>3556</c:v>
                </c:pt>
                <c:pt idx="2559">
                  <c:v>3548</c:v>
                </c:pt>
                <c:pt idx="2560">
                  <c:v>3548</c:v>
                </c:pt>
                <c:pt idx="2561">
                  <c:v>3548</c:v>
                </c:pt>
                <c:pt idx="2562">
                  <c:v>3548</c:v>
                </c:pt>
                <c:pt idx="2563">
                  <c:v>3548</c:v>
                </c:pt>
                <c:pt idx="2564">
                  <c:v>3548</c:v>
                </c:pt>
                <c:pt idx="2565">
                  <c:v>3548</c:v>
                </c:pt>
                <c:pt idx="2566">
                  <c:v>3540</c:v>
                </c:pt>
                <c:pt idx="2567">
                  <c:v>3556</c:v>
                </c:pt>
                <c:pt idx="2568">
                  <c:v>3556</c:v>
                </c:pt>
                <c:pt idx="2569">
                  <c:v>3548</c:v>
                </c:pt>
                <c:pt idx="2570">
                  <c:v>3548</c:v>
                </c:pt>
                <c:pt idx="2571">
                  <c:v>3556</c:v>
                </c:pt>
                <c:pt idx="2572">
                  <c:v>3556</c:v>
                </c:pt>
                <c:pt idx="2573">
                  <c:v>3556</c:v>
                </c:pt>
                <c:pt idx="2574">
                  <c:v>3548</c:v>
                </c:pt>
                <c:pt idx="2575">
                  <c:v>3548</c:v>
                </c:pt>
                <c:pt idx="2576">
                  <c:v>3540</c:v>
                </c:pt>
                <c:pt idx="2577">
                  <c:v>3548</c:v>
                </c:pt>
                <c:pt idx="2578">
                  <c:v>3540</c:v>
                </c:pt>
                <c:pt idx="2579">
                  <c:v>3548</c:v>
                </c:pt>
                <c:pt idx="2580">
                  <c:v>3556</c:v>
                </c:pt>
                <c:pt idx="2581">
                  <c:v>3565</c:v>
                </c:pt>
                <c:pt idx="2582">
                  <c:v>3556</c:v>
                </c:pt>
                <c:pt idx="2583">
                  <c:v>3548</c:v>
                </c:pt>
                <c:pt idx="2584">
                  <c:v>3556</c:v>
                </c:pt>
                <c:pt idx="2585">
                  <c:v>3548</c:v>
                </c:pt>
                <c:pt idx="2586">
                  <c:v>3548</c:v>
                </c:pt>
                <c:pt idx="2587">
                  <c:v>3556</c:v>
                </c:pt>
                <c:pt idx="2588">
                  <c:v>3556</c:v>
                </c:pt>
                <c:pt idx="2589">
                  <c:v>3548</c:v>
                </c:pt>
                <c:pt idx="2590">
                  <c:v>3548</c:v>
                </c:pt>
                <c:pt idx="2591">
                  <c:v>3548</c:v>
                </c:pt>
                <c:pt idx="2592">
                  <c:v>3556</c:v>
                </c:pt>
                <c:pt idx="2593">
                  <c:v>3548</c:v>
                </c:pt>
                <c:pt idx="2594">
                  <c:v>3548</c:v>
                </c:pt>
                <c:pt idx="2595">
                  <c:v>3548</c:v>
                </c:pt>
                <c:pt idx="2596">
                  <c:v>3556</c:v>
                </c:pt>
                <c:pt idx="2597">
                  <c:v>3548</c:v>
                </c:pt>
                <c:pt idx="2598">
                  <c:v>3556</c:v>
                </c:pt>
                <c:pt idx="2599">
                  <c:v>3556</c:v>
                </c:pt>
                <c:pt idx="2600">
                  <c:v>3548</c:v>
                </c:pt>
                <c:pt idx="2601">
                  <c:v>3540</c:v>
                </c:pt>
                <c:pt idx="2602">
                  <c:v>3548</c:v>
                </c:pt>
                <c:pt idx="2603">
                  <c:v>3540</c:v>
                </c:pt>
                <c:pt idx="2604">
                  <c:v>3548</c:v>
                </c:pt>
                <c:pt idx="2605">
                  <c:v>3540</c:v>
                </c:pt>
                <c:pt idx="2606">
                  <c:v>3548</c:v>
                </c:pt>
                <c:pt idx="2607">
                  <c:v>3556</c:v>
                </c:pt>
                <c:pt idx="2608">
                  <c:v>3556</c:v>
                </c:pt>
                <c:pt idx="2609">
                  <c:v>3548</c:v>
                </c:pt>
                <c:pt idx="2610">
                  <c:v>3548</c:v>
                </c:pt>
                <c:pt idx="2611">
                  <c:v>3548</c:v>
                </c:pt>
                <c:pt idx="2612">
                  <c:v>3556</c:v>
                </c:pt>
                <c:pt idx="2613">
                  <c:v>3556</c:v>
                </c:pt>
                <c:pt idx="2614">
                  <c:v>3556</c:v>
                </c:pt>
                <c:pt idx="2615">
                  <c:v>3556</c:v>
                </c:pt>
                <c:pt idx="2616">
                  <c:v>3556</c:v>
                </c:pt>
                <c:pt idx="2617">
                  <c:v>3548</c:v>
                </c:pt>
                <c:pt idx="2618">
                  <c:v>3556</c:v>
                </c:pt>
                <c:pt idx="2619">
                  <c:v>3556</c:v>
                </c:pt>
                <c:pt idx="2620">
                  <c:v>3556</c:v>
                </c:pt>
                <c:pt idx="2621">
                  <c:v>3556</c:v>
                </c:pt>
                <c:pt idx="2622">
                  <c:v>3556</c:v>
                </c:pt>
                <c:pt idx="2623">
                  <c:v>3556</c:v>
                </c:pt>
                <c:pt idx="2624">
                  <c:v>3556</c:v>
                </c:pt>
                <c:pt idx="2625">
                  <c:v>3548</c:v>
                </c:pt>
                <c:pt idx="2626">
                  <c:v>3565</c:v>
                </c:pt>
                <c:pt idx="2627">
                  <c:v>3565</c:v>
                </c:pt>
                <c:pt idx="2628">
                  <c:v>3565</c:v>
                </c:pt>
                <c:pt idx="2629">
                  <c:v>3565</c:v>
                </c:pt>
                <c:pt idx="2630">
                  <c:v>3556</c:v>
                </c:pt>
                <c:pt idx="2631">
                  <c:v>3565</c:v>
                </c:pt>
                <c:pt idx="2632">
                  <c:v>3556</c:v>
                </c:pt>
                <c:pt idx="2633">
                  <c:v>3556</c:v>
                </c:pt>
                <c:pt idx="2634">
                  <c:v>3565</c:v>
                </c:pt>
                <c:pt idx="2635">
                  <c:v>3556</c:v>
                </c:pt>
                <c:pt idx="2636">
                  <c:v>3556</c:v>
                </c:pt>
                <c:pt idx="2637">
                  <c:v>3548</c:v>
                </c:pt>
                <c:pt idx="2638">
                  <c:v>3548</c:v>
                </c:pt>
                <c:pt idx="2639">
                  <c:v>3540</c:v>
                </c:pt>
                <c:pt idx="2640">
                  <c:v>3540</c:v>
                </c:pt>
                <c:pt idx="2641">
                  <c:v>3548</c:v>
                </c:pt>
                <c:pt idx="2642">
                  <c:v>3548</c:v>
                </c:pt>
                <c:pt idx="2643">
                  <c:v>3540</c:v>
                </c:pt>
                <c:pt idx="2644">
                  <c:v>3548</c:v>
                </c:pt>
                <c:pt idx="2645">
                  <c:v>3548</c:v>
                </c:pt>
                <c:pt idx="2646">
                  <c:v>3540</c:v>
                </c:pt>
                <c:pt idx="2647">
                  <c:v>3532</c:v>
                </c:pt>
                <c:pt idx="2648">
                  <c:v>3475</c:v>
                </c:pt>
                <c:pt idx="2649">
                  <c:v>3516</c:v>
                </c:pt>
                <c:pt idx="2650">
                  <c:v>3540</c:v>
                </c:pt>
                <c:pt idx="2651">
                  <c:v>3467</c:v>
                </c:pt>
                <c:pt idx="2652">
                  <c:v>3532</c:v>
                </c:pt>
                <c:pt idx="2653">
                  <c:v>3548</c:v>
                </c:pt>
                <c:pt idx="2654">
                  <c:v>3556</c:v>
                </c:pt>
                <c:pt idx="2655">
                  <c:v>3548</c:v>
                </c:pt>
                <c:pt idx="2656">
                  <c:v>3556</c:v>
                </c:pt>
                <c:pt idx="2657">
                  <c:v>3565</c:v>
                </c:pt>
                <c:pt idx="2658">
                  <c:v>3565</c:v>
                </c:pt>
                <c:pt idx="2659">
                  <c:v>3556</c:v>
                </c:pt>
                <c:pt idx="2660">
                  <c:v>3556</c:v>
                </c:pt>
                <c:pt idx="2661">
                  <c:v>3556</c:v>
                </c:pt>
                <c:pt idx="2662">
                  <c:v>3556</c:v>
                </c:pt>
                <c:pt idx="2663">
                  <c:v>3548</c:v>
                </c:pt>
                <c:pt idx="2664">
                  <c:v>3565</c:v>
                </c:pt>
                <c:pt idx="2665">
                  <c:v>3556</c:v>
                </c:pt>
                <c:pt idx="2666">
                  <c:v>3556</c:v>
                </c:pt>
                <c:pt idx="2667">
                  <c:v>3565</c:v>
                </c:pt>
                <c:pt idx="2668">
                  <c:v>3565</c:v>
                </c:pt>
                <c:pt idx="2669">
                  <c:v>3565</c:v>
                </c:pt>
                <c:pt idx="2670">
                  <c:v>3565</c:v>
                </c:pt>
                <c:pt idx="2671">
                  <c:v>3556</c:v>
                </c:pt>
                <c:pt idx="2672">
                  <c:v>3565</c:v>
                </c:pt>
                <c:pt idx="2673">
                  <c:v>3565</c:v>
                </c:pt>
                <c:pt idx="2674">
                  <c:v>3565</c:v>
                </c:pt>
                <c:pt idx="2675">
                  <c:v>3573</c:v>
                </c:pt>
                <c:pt idx="2676">
                  <c:v>3565</c:v>
                </c:pt>
                <c:pt idx="2677">
                  <c:v>3556</c:v>
                </c:pt>
                <c:pt idx="2678">
                  <c:v>3556</c:v>
                </c:pt>
                <c:pt idx="2679">
                  <c:v>3556</c:v>
                </c:pt>
                <c:pt idx="2680">
                  <c:v>3556</c:v>
                </c:pt>
                <c:pt idx="2681">
                  <c:v>3556</c:v>
                </c:pt>
                <c:pt idx="2682">
                  <c:v>3565</c:v>
                </c:pt>
                <c:pt idx="2683">
                  <c:v>3565</c:v>
                </c:pt>
                <c:pt idx="2684">
                  <c:v>3565</c:v>
                </c:pt>
                <c:pt idx="2685">
                  <c:v>3565</c:v>
                </c:pt>
                <c:pt idx="2686">
                  <c:v>3565</c:v>
                </c:pt>
                <c:pt idx="2687">
                  <c:v>3565</c:v>
                </c:pt>
                <c:pt idx="2688">
                  <c:v>3565</c:v>
                </c:pt>
                <c:pt idx="2689">
                  <c:v>3573</c:v>
                </c:pt>
                <c:pt idx="2690">
                  <c:v>3565</c:v>
                </c:pt>
                <c:pt idx="2691">
                  <c:v>3573</c:v>
                </c:pt>
                <c:pt idx="2692">
                  <c:v>3573</c:v>
                </c:pt>
                <c:pt idx="2693">
                  <c:v>3573</c:v>
                </c:pt>
                <c:pt idx="2694">
                  <c:v>3565</c:v>
                </c:pt>
                <c:pt idx="2695">
                  <c:v>3565</c:v>
                </c:pt>
                <c:pt idx="2696">
                  <c:v>3565</c:v>
                </c:pt>
                <c:pt idx="2697">
                  <c:v>3573</c:v>
                </c:pt>
                <c:pt idx="2698">
                  <c:v>3573</c:v>
                </c:pt>
                <c:pt idx="2699">
                  <c:v>3565</c:v>
                </c:pt>
                <c:pt idx="2700">
                  <c:v>3565</c:v>
                </c:pt>
                <c:pt idx="2701">
                  <c:v>3565</c:v>
                </c:pt>
                <c:pt idx="2702">
                  <c:v>3573</c:v>
                </c:pt>
                <c:pt idx="2703">
                  <c:v>3565</c:v>
                </c:pt>
                <c:pt idx="2704">
                  <c:v>3573</c:v>
                </c:pt>
                <c:pt idx="2705">
                  <c:v>3565</c:v>
                </c:pt>
                <c:pt idx="2706">
                  <c:v>3565</c:v>
                </c:pt>
                <c:pt idx="2707">
                  <c:v>3573</c:v>
                </c:pt>
                <c:pt idx="2708">
                  <c:v>3565</c:v>
                </c:pt>
                <c:pt idx="2709">
                  <c:v>3573</c:v>
                </c:pt>
                <c:pt idx="2710">
                  <c:v>3565</c:v>
                </c:pt>
                <c:pt idx="2711">
                  <c:v>3573</c:v>
                </c:pt>
                <c:pt idx="2712">
                  <c:v>3565</c:v>
                </c:pt>
                <c:pt idx="2713">
                  <c:v>3573</c:v>
                </c:pt>
                <c:pt idx="2714">
                  <c:v>3565</c:v>
                </c:pt>
                <c:pt idx="2715">
                  <c:v>3565</c:v>
                </c:pt>
                <c:pt idx="2716">
                  <c:v>3573</c:v>
                </c:pt>
                <c:pt idx="2717">
                  <c:v>3573</c:v>
                </c:pt>
                <c:pt idx="2718">
                  <c:v>3573</c:v>
                </c:pt>
                <c:pt idx="2719">
                  <c:v>3573</c:v>
                </c:pt>
                <c:pt idx="2720">
                  <c:v>3573</c:v>
                </c:pt>
                <c:pt idx="2721">
                  <c:v>3581</c:v>
                </c:pt>
                <c:pt idx="2722">
                  <c:v>3573</c:v>
                </c:pt>
                <c:pt idx="2723">
                  <c:v>3581</c:v>
                </c:pt>
                <c:pt idx="2724">
                  <c:v>3573</c:v>
                </c:pt>
                <c:pt idx="2725">
                  <c:v>3556</c:v>
                </c:pt>
                <c:pt idx="2726">
                  <c:v>3573</c:v>
                </c:pt>
                <c:pt idx="2727">
                  <c:v>3573</c:v>
                </c:pt>
                <c:pt idx="2728">
                  <c:v>3573</c:v>
                </c:pt>
                <c:pt idx="2729">
                  <c:v>3573</c:v>
                </c:pt>
                <c:pt idx="2730">
                  <c:v>3573</c:v>
                </c:pt>
                <c:pt idx="2731">
                  <c:v>3581</c:v>
                </c:pt>
                <c:pt idx="2732">
                  <c:v>3581</c:v>
                </c:pt>
                <c:pt idx="2733">
                  <c:v>3573</c:v>
                </c:pt>
                <c:pt idx="2734">
                  <c:v>3573</c:v>
                </c:pt>
                <c:pt idx="2735">
                  <c:v>3573</c:v>
                </c:pt>
                <c:pt idx="2736">
                  <c:v>3581</c:v>
                </c:pt>
                <c:pt idx="2737">
                  <c:v>3581</c:v>
                </c:pt>
                <c:pt idx="2738">
                  <c:v>3565</c:v>
                </c:pt>
                <c:pt idx="2739">
                  <c:v>3556</c:v>
                </c:pt>
                <c:pt idx="2740">
                  <c:v>3556</c:v>
                </c:pt>
                <c:pt idx="2741">
                  <c:v>3565</c:v>
                </c:pt>
                <c:pt idx="2742">
                  <c:v>3565</c:v>
                </c:pt>
                <c:pt idx="2743">
                  <c:v>3565</c:v>
                </c:pt>
                <c:pt idx="2744">
                  <c:v>3565</c:v>
                </c:pt>
                <c:pt idx="2745">
                  <c:v>3573</c:v>
                </c:pt>
                <c:pt idx="2746">
                  <c:v>3581</c:v>
                </c:pt>
                <c:pt idx="2747">
                  <c:v>3573</c:v>
                </c:pt>
                <c:pt idx="2748">
                  <c:v>3565</c:v>
                </c:pt>
                <c:pt idx="2749">
                  <c:v>3565</c:v>
                </c:pt>
                <c:pt idx="2750">
                  <c:v>3573</c:v>
                </c:pt>
                <c:pt idx="2751">
                  <c:v>3573</c:v>
                </c:pt>
                <c:pt idx="2752">
                  <c:v>3565</c:v>
                </c:pt>
                <c:pt idx="2753">
                  <c:v>3565</c:v>
                </c:pt>
                <c:pt idx="2754">
                  <c:v>3573</c:v>
                </c:pt>
                <c:pt idx="2755">
                  <c:v>3565</c:v>
                </c:pt>
                <c:pt idx="2756">
                  <c:v>3573</c:v>
                </c:pt>
                <c:pt idx="2757">
                  <c:v>3581</c:v>
                </c:pt>
                <c:pt idx="2758">
                  <c:v>3581</c:v>
                </c:pt>
                <c:pt idx="2759">
                  <c:v>3589</c:v>
                </c:pt>
                <c:pt idx="2760">
                  <c:v>3581</c:v>
                </c:pt>
                <c:pt idx="2761">
                  <c:v>3589</c:v>
                </c:pt>
                <c:pt idx="2762">
                  <c:v>3581</c:v>
                </c:pt>
                <c:pt idx="2763">
                  <c:v>3581</c:v>
                </c:pt>
                <c:pt idx="2764">
                  <c:v>3581</c:v>
                </c:pt>
                <c:pt idx="2765">
                  <c:v>3573</c:v>
                </c:pt>
                <c:pt idx="2766">
                  <c:v>3581</c:v>
                </c:pt>
                <c:pt idx="2767">
                  <c:v>3581</c:v>
                </c:pt>
                <c:pt idx="2768">
                  <c:v>3581</c:v>
                </c:pt>
                <c:pt idx="2769">
                  <c:v>3581</c:v>
                </c:pt>
                <c:pt idx="2770">
                  <c:v>3573</c:v>
                </c:pt>
                <c:pt idx="2771">
                  <c:v>3573</c:v>
                </c:pt>
                <c:pt idx="2772">
                  <c:v>3573</c:v>
                </c:pt>
                <c:pt idx="2773">
                  <c:v>3581</c:v>
                </c:pt>
                <c:pt idx="2774">
                  <c:v>3581</c:v>
                </c:pt>
                <c:pt idx="2775">
                  <c:v>3581</c:v>
                </c:pt>
                <c:pt idx="2776">
                  <c:v>3573</c:v>
                </c:pt>
                <c:pt idx="2777">
                  <c:v>3573</c:v>
                </c:pt>
                <c:pt idx="2778">
                  <c:v>3573</c:v>
                </c:pt>
                <c:pt idx="2779">
                  <c:v>3573</c:v>
                </c:pt>
                <c:pt idx="2780">
                  <c:v>3573</c:v>
                </c:pt>
                <c:pt idx="2781">
                  <c:v>3581</c:v>
                </c:pt>
                <c:pt idx="2782">
                  <c:v>3581</c:v>
                </c:pt>
                <c:pt idx="2783">
                  <c:v>3573</c:v>
                </c:pt>
                <c:pt idx="2784">
                  <c:v>3573</c:v>
                </c:pt>
                <c:pt idx="2785">
                  <c:v>3573</c:v>
                </c:pt>
                <c:pt idx="2786">
                  <c:v>3573</c:v>
                </c:pt>
                <c:pt idx="2787">
                  <c:v>3581</c:v>
                </c:pt>
                <c:pt idx="2788">
                  <c:v>3573</c:v>
                </c:pt>
                <c:pt idx="2789">
                  <c:v>3573</c:v>
                </c:pt>
                <c:pt idx="2790">
                  <c:v>3573</c:v>
                </c:pt>
                <c:pt idx="2791">
                  <c:v>3573</c:v>
                </c:pt>
                <c:pt idx="2792">
                  <c:v>3581</c:v>
                </c:pt>
                <c:pt idx="2793">
                  <c:v>3573</c:v>
                </c:pt>
                <c:pt idx="2794">
                  <c:v>3581</c:v>
                </c:pt>
                <c:pt idx="2795">
                  <c:v>3581</c:v>
                </c:pt>
                <c:pt idx="2796">
                  <c:v>3581</c:v>
                </c:pt>
                <c:pt idx="2797">
                  <c:v>3581</c:v>
                </c:pt>
                <c:pt idx="2798">
                  <c:v>3589</c:v>
                </c:pt>
                <c:pt idx="2799">
                  <c:v>3581</c:v>
                </c:pt>
                <c:pt idx="2800">
                  <c:v>3581</c:v>
                </c:pt>
                <c:pt idx="2801">
                  <c:v>3581</c:v>
                </c:pt>
                <c:pt idx="2802">
                  <c:v>3581</c:v>
                </c:pt>
                <c:pt idx="2803">
                  <c:v>3581</c:v>
                </c:pt>
                <c:pt idx="2804">
                  <c:v>3581</c:v>
                </c:pt>
                <c:pt idx="2805">
                  <c:v>3581</c:v>
                </c:pt>
                <c:pt idx="2806">
                  <c:v>3589</c:v>
                </c:pt>
                <c:pt idx="2807">
                  <c:v>3573</c:v>
                </c:pt>
                <c:pt idx="2808">
                  <c:v>3581</c:v>
                </c:pt>
                <c:pt idx="2809">
                  <c:v>3581</c:v>
                </c:pt>
                <c:pt idx="2810">
                  <c:v>3589</c:v>
                </c:pt>
                <c:pt idx="2811">
                  <c:v>3597</c:v>
                </c:pt>
                <c:pt idx="2812">
                  <c:v>3589</c:v>
                </c:pt>
                <c:pt idx="2813">
                  <c:v>3589</c:v>
                </c:pt>
                <c:pt idx="2814">
                  <c:v>3589</c:v>
                </c:pt>
                <c:pt idx="2815">
                  <c:v>3589</c:v>
                </c:pt>
                <c:pt idx="2816">
                  <c:v>3589</c:v>
                </c:pt>
                <c:pt idx="2817">
                  <c:v>3589</c:v>
                </c:pt>
                <c:pt idx="2818">
                  <c:v>3589</c:v>
                </c:pt>
                <c:pt idx="2819">
                  <c:v>3581</c:v>
                </c:pt>
                <c:pt idx="2820">
                  <c:v>3581</c:v>
                </c:pt>
                <c:pt idx="2821">
                  <c:v>3589</c:v>
                </c:pt>
                <c:pt idx="2822">
                  <c:v>3581</c:v>
                </c:pt>
                <c:pt idx="2823">
                  <c:v>3589</c:v>
                </c:pt>
                <c:pt idx="2824">
                  <c:v>3589</c:v>
                </c:pt>
                <c:pt idx="2825">
                  <c:v>3581</c:v>
                </c:pt>
                <c:pt idx="2826">
                  <c:v>3581</c:v>
                </c:pt>
                <c:pt idx="2827">
                  <c:v>3589</c:v>
                </c:pt>
                <c:pt idx="2828">
                  <c:v>3589</c:v>
                </c:pt>
                <c:pt idx="2829">
                  <c:v>3589</c:v>
                </c:pt>
                <c:pt idx="2830">
                  <c:v>3589</c:v>
                </c:pt>
                <c:pt idx="2831">
                  <c:v>3589</c:v>
                </c:pt>
                <c:pt idx="2832">
                  <c:v>3589</c:v>
                </c:pt>
                <c:pt idx="2833">
                  <c:v>3573</c:v>
                </c:pt>
                <c:pt idx="2834">
                  <c:v>3581</c:v>
                </c:pt>
                <c:pt idx="2835">
                  <c:v>3589</c:v>
                </c:pt>
                <c:pt idx="2836">
                  <c:v>3589</c:v>
                </c:pt>
                <c:pt idx="2837">
                  <c:v>3589</c:v>
                </c:pt>
                <c:pt idx="2838">
                  <c:v>3589</c:v>
                </c:pt>
                <c:pt idx="2839">
                  <c:v>3589</c:v>
                </c:pt>
                <c:pt idx="2840">
                  <c:v>3589</c:v>
                </c:pt>
                <c:pt idx="2841">
                  <c:v>3589</c:v>
                </c:pt>
                <c:pt idx="2842">
                  <c:v>3589</c:v>
                </c:pt>
                <c:pt idx="2843">
                  <c:v>3581</c:v>
                </c:pt>
                <c:pt idx="2844">
                  <c:v>3581</c:v>
                </c:pt>
                <c:pt idx="2845">
                  <c:v>3581</c:v>
                </c:pt>
                <c:pt idx="2846">
                  <c:v>3581</c:v>
                </c:pt>
                <c:pt idx="2847">
                  <c:v>3573</c:v>
                </c:pt>
                <c:pt idx="2848">
                  <c:v>3573</c:v>
                </c:pt>
                <c:pt idx="2849">
                  <c:v>3573</c:v>
                </c:pt>
                <c:pt idx="2850">
                  <c:v>3573</c:v>
                </c:pt>
                <c:pt idx="2851">
                  <c:v>3573</c:v>
                </c:pt>
                <c:pt idx="2852">
                  <c:v>3581</c:v>
                </c:pt>
                <c:pt idx="2853">
                  <c:v>3589</c:v>
                </c:pt>
                <c:pt idx="2854">
                  <c:v>3573</c:v>
                </c:pt>
                <c:pt idx="2855">
                  <c:v>3573</c:v>
                </c:pt>
                <c:pt idx="2856">
                  <c:v>3573</c:v>
                </c:pt>
                <c:pt idx="2857">
                  <c:v>3573</c:v>
                </c:pt>
                <c:pt idx="2858">
                  <c:v>3581</c:v>
                </c:pt>
                <c:pt idx="2859">
                  <c:v>3581</c:v>
                </c:pt>
                <c:pt idx="2860">
                  <c:v>3581</c:v>
                </c:pt>
                <c:pt idx="2861">
                  <c:v>3581</c:v>
                </c:pt>
                <c:pt idx="2862">
                  <c:v>3581</c:v>
                </c:pt>
                <c:pt idx="2863">
                  <c:v>3581</c:v>
                </c:pt>
                <c:pt idx="2864">
                  <c:v>3589</c:v>
                </c:pt>
                <c:pt idx="2865">
                  <c:v>3581</c:v>
                </c:pt>
                <c:pt idx="2866">
                  <c:v>3581</c:v>
                </c:pt>
                <c:pt idx="2867">
                  <c:v>3581</c:v>
                </c:pt>
                <c:pt idx="2868">
                  <c:v>3581</c:v>
                </c:pt>
                <c:pt idx="2869">
                  <c:v>3589</c:v>
                </c:pt>
                <c:pt idx="2870">
                  <c:v>3581</c:v>
                </c:pt>
                <c:pt idx="2871">
                  <c:v>3581</c:v>
                </c:pt>
                <c:pt idx="2872">
                  <c:v>3581</c:v>
                </c:pt>
                <c:pt idx="2873">
                  <c:v>3581</c:v>
                </c:pt>
                <c:pt idx="2874">
                  <c:v>3581</c:v>
                </c:pt>
                <c:pt idx="2875">
                  <c:v>3573</c:v>
                </c:pt>
                <c:pt idx="2876">
                  <c:v>3573</c:v>
                </c:pt>
                <c:pt idx="2877">
                  <c:v>3581</c:v>
                </c:pt>
                <c:pt idx="2878">
                  <c:v>3573</c:v>
                </c:pt>
                <c:pt idx="2879">
                  <c:v>3581</c:v>
                </c:pt>
                <c:pt idx="2880">
                  <c:v>3589</c:v>
                </c:pt>
                <c:pt idx="2881">
                  <c:v>3581</c:v>
                </c:pt>
                <c:pt idx="2882">
                  <c:v>3573</c:v>
                </c:pt>
                <c:pt idx="2883">
                  <c:v>3573</c:v>
                </c:pt>
                <c:pt idx="2884">
                  <c:v>3556</c:v>
                </c:pt>
                <c:pt idx="2885">
                  <c:v>3565</c:v>
                </c:pt>
                <c:pt idx="2886">
                  <c:v>3565</c:v>
                </c:pt>
                <c:pt idx="2887">
                  <c:v>3565</c:v>
                </c:pt>
                <c:pt idx="2888">
                  <c:v>3573</c:v>
                </c:pt>
                <c:pt idx="2889">
                  <c:v>3581</c:v>
                </c:pt>
                <c:pt idx="2890">
                  <c:v>3581</c:v>
                </c:pt>
                <c:pt idx="2891">
                  <c:v>3581</c:v>
                </c:pt>
                <c:pt idx="2892">
                  <c:v>3581</c:v>
                </c:pt>
                <c:pt idx="2893">
                  <c:v>3573</c:v>
                </c:pt>
                <c:pt idx="2894">
                  <c:v>3573</c:v>
                </c:pt>
                <c:pt idx="2895">
                  <c:v>3565</c:v>
                </c:pt>
                <c:pt idx="2896">
                  <c:v>3573</c:v>
                </c:pt>
                <c:pt idx="2897">
                  <c:v>3573</c:v>
                </c:pt>
                <c:pt idx="2898">
                  <c:v>3581</c:v>
                </c:pt>
                <c:pt idx="2899">
                  <c:v>3581</c:v>
                </c:pt>
                <c:pt idx="2900">
                  <c:v>3573</c:v>
                </c:pt>
                <c:pt idx="2901">
                  <c:v>3573</c:v>
                </c:pt>
                <c:pt idx="2902">
                  <c:v>3565</c:v>
                </c:pt>
                <c:pt idx="2903">
                  <c:v>3573</c:v>
                </c:pt>
                <c:pt idx="2904">
                  <c:v>3581</c:v>
                </c:pt>
                <c:pt idx="2905">
                  <c:v>3573</c:v>
                </c:pt>
                <c:pt idx="2906">
                  <c:v>3573</c:v>
                </c:pt>
                <c:pt idx="2907">
                  <c:v>3573</c:v>
                </c:pt>
                <c:pt idx="2908">
                  <c:v>3573</c:v>
                </c:pt>
                <c:pt idx="2909">
                  <c:v>3573</c:v>
                </c:pt>
                <c:pt idx="2910">
                  <c:v>3573</c:v>
                </c:pt>
                <c:pt idx="2911">
                  <c:v>3565</c:v>
                </c:pt>
                <c:pt idx="2912">
                  <c:v>3573</c:v>
                </c:pt>
                <c:pt idx="2913">
                  <c:v>3565</c:v>
                </c:pt>
                <c:pt idx="2914">
                  <c:v>3565</c:v>
                </c:pt>
                <c:pt idx="2915">
                  <c:v>3573</c:v>
                </c:pt>
                <c:pt idx="2916">
                  <c:v>3565</c:v>
                </c:pt>
                <c:pt idx="2917">
                  <c:v>3565</c:v>
                </c:pt>
                <c:pt idx="2918">
                  <c:v>3565</c:v>
                </c:pt>
                <c:pt idx="2919">
                  <c:v>3499</c:v>
                </c:pt>
                <c:pt idx="2920">
                  <c:v>3516</c:v>
                </c:pt>
                <c:pt idx="2921">
                  <c:v>3524</c:v>
                </c:pt>
                <c:pt idx="2922">
                  <c:v>3548</c:v>
                </c:pt>
                <c:pt idx="2923">
                  <c:v>3548</c:v>
                </c:pt>
                <c:pt idx="2924">
                  <c:v>3565</c:v>
                </c:pt>
                <c:pt idx="2925">
                  <c:v>3556</c:v>
                </c:pt>
                <c:pt idx="2926">
                  <c:v>3565</c:v>
                </c:pt>
                <c:pt idx="2927">
                  <c:v>3565</c:v>
                </c:pt>
                <c:pt idx="2928">
                  <c:v>3565</c:v>
                </c:pt>
                <c:pt idx="2929">
                  <c:v>3565</c:v>
                </c:pt>
                <c:pt idx="2930">
                  <c:v>3475</c:v>
                </c:pt>
                <c:pt idx="2931">
                  <c:v>3451</c:v>
                </c:pt>
                <c:pt idx="2932">
                  <c:v>3516</c:v>
                </c:pt>
                <c:pt idx="2933">
                  <c:v>3524</c:v>
                </c:pt>
                <c:pt idx="2934">
                  <c:v>3540</c:v>
                </c:pt>
                <c:pt idx="2935">
                  <c:v>3540</c:v>
                </c:pt>
                <c:pt idx="2936">
                  <c:v>3548</c:v>
                </c:pt>
                <c:pt idx="2937">
                  <c:v>3548</c:v>
                </c:pt>
                <c:pt idx="2938">
                  <c:v>3548</c:v>
                </c:pt>
                <c:pt idx="2939">
                  <c:v>3548</c:v>
                </c:pt>
                <c:pt idx="2940">
                  <c:v>3540</c:v>
                </c:pt>
                <c:pt idx="2941">
                  <c:v>3540</c:v>
                </c:pt>
                <c:pt idx="2942">
                  <c:v>3540</c:v>
                </c:pt>
                <c:pt idx="2943">
                  <c:v>3540</c:v>
                </c:pt>
                <c:pt idx="2944">
                  <c:v>3404</c:v>
                </c:pt>
                <c:pt idx="2945">
                  <c:v>3381</c:v>
                </c:pt>
                <c:pt idx="2946">
                  <c:v>3381</c:v>
                </c:pt>
                <c:pt idx="2947">
                  <c:v>3373</c:v>
                </c:pt>
                <c:pt idx="2948">
                  <c:v>3373</c:v>
                </c:pt>
                <c:pt idx="2949">
                  <c:v>3373</c:v>
                </c:pt>
                <c:pt idx="2950">
                  <c:v>3373</c:v>
                </c:pt>
                <c:pt idx="2951">
                  <c:v>3388</c:v>
                </c:pt>
                <c:pt idx="2952">
                  <c:v>3483</c:v>
                </c:pt>
                <c:pt idx="2953">
                  <c:v>3524</c:v>
                </c:pt>
                <c:pt idx="2954">
                  <c:v>3548</c:v>
                </c:pt>
                <c:pt idx="2955">
                  <c:v>3548</c:v>
                </c:pt>
                <c:pt idx="2956">
                  <c:v>3548</c:v>
                </c:pt>
                <c:pt idx="2957">
                  <c:v>3556</c:v>
                </c:pt>
                <c:pt idx="2958">
                  <c:v>3565</c:v>
                </c:pt>
                <c:pt idx="2959">
                  <c:v>3556</c:v>
                </c:pt>
                <c:pt idx="2960">
                  <c:v>3556</c:v>
                </c:pt>
                <c:pt idx="2961">
                  <c:v>3556</c:v>
                </c:pt>
                <c:pt idx="2962">
                  <c:v>3556</c:v>
                </c:pt>
                <c:pt idx="2963">
                  <c:v>3565</c:v>
                </c:pt>
                <c:pt idx="2964">
                  <c:v>3556</c:v>
                </c:pt>
                <c:pt idx="2965">
                  <c:v>3556</c:v>
                </c:pt>
                <c:pt idx="2966">
                  <c:v>3565</c:v>
                </c:pt>
                <c:pt idx="2967">
                  <c:v>3556</c:v>
                </c:pt>
                <c:pt idx="2968">
                  <c:v>3565</c:v>
                </c:pt>
                <c:pt idx="2969">
                  <c:v>3573</c:v>
                </c:pt>
                <c:pt idx="2970">
                  <c:v>3573</c:v>
                </c:pt>
                <c:pt idx="2971">
                  <c:v>3573</c:v>
                </c:pt>
                <c:pt idx="2972">
                  <c:v>3573</c:v>
                </c:pt>
                <c:pt idx="2973">
                  <c:v>3565</c:v>
                </c:pt>
                <c:pt idx="2974">
                  <c:v>3565</c:v>
                </c:pt>
                <c:pt idx="2975">
                  <c:v>3565</c:v>
                </c:pt>
                <c:pt idx="2976">
                  <c:v>3556</c:v>
                </c:pt>
                <c:pt idx="2977">
                  <c:v>3565</c:v>
                </c:pt>
                <c:pt idx="2978">
                  <c:v>3565</c:v>
                </c:pt>
                <c:pt idx="2979">
                  <c:v>3565</c:v>
                </c:pt>
                <c:pt idx="2980">
                  <c:v>3565</c:v>
                </c:pt>
                <c:pt idx="2981">
                  <c:v>3565</c:v>
                </c:pt>
                <c:pt idx="2982">
                  <c:v>3565</c:v>
                </c:pt>
                <c:pt idx="2983">
                  <c:v>3573</c:v>
                </c:pt>
                <c:pt idx="2984">
                  <c:v>3573</c:v>
                </c:pt>
                <c:pt idx="2985">
                  <c:v>3573</c:v>
                </c:pt>
                <c:pt idx="2986">
                  <c:v>3573</c:v>
                </c:pt>
                <c:pt idx="2987">
                  <c:v>3581</c:v>
                </c:pt>
                <c:pt idx="2988">
                  <c:v>3581</c:v>
                </c:pt>
                <c:pt idx="2989">
                  <c:v>3581</c:v>
                </c:pt>
                <c:pt idx="2990">
                  <c:v>3573</c:v>
                </c:pt>
                <c:pt idx="2991">
                  <c:v>3573</c:v>
                </c:pt>
                <c:pt idx="2992">
                  <c:v>3548</c:v>
                </c:pt>
                <c:pt idx="2993">
                  <c:v>3589</c:v>
                </c:pt>
                <c:pt idx="2994">
                  <c:v>3573</c:v>
                </c:pt>
                <c:pt idx="2995">
                  <c:v>3597</c:v>
                </c:pt>
                <c:pt idx="2996">
                  <c:v>3597</c:v>
                </c:pt>
                <c:pt idx="2997">
                  <c:v>3589</c:v>
                </c:pt>
                <c:pt idx="2998">
                  <c:v>3606</c:v>
                </c:pt>
                <c:pt idx="2999">
                  <c:v>3606</c:v>
                </c:pt>
                <c:pt idx="3000">
                  <c:v>3614</c:v>
                </c:pt>
                <c:pt idx="3001">
                  <c:v>3614</c:v>
                </c:pt>
                <c:pt idx="3002">
                  <c:v>3606</c:v>
                </c:pt>
                <c:pt idx="3003">
                  <c:v>3614</c:v>
                </c:pt>
                <c:pt idx="3004">
                  <c:v>3606</c:v>
                </c:pt>
                <c:pt idx="3005">
                  <c:v>3614</c:v>
                </c:pt>
                <c:pt idx="3006">
                  <c:v>3614</c:v>
                </c:pt>
                <c:pt idx="3007">
                  <c:v>3614</c:v>
                </c:pt>
                <c:pt idx="3008">
                  <c:v>3622</c:v>
                </c:pt>
                <c:pt idx="3009">
                  <c:v>3622</c:v>
                </c:pt>
                <c:pt idx="3010">
                  <c:v>3631</c:v>
                </c:pt>
                <c:pt idx="3011">
                  <c:v>3614</c:v>
                </c:pt>
                <c:pt idx="3012">
                  <c:v>3614</c:v>
                </c:pt>
                <c:pt idx="3013">
                  <c:v>3606</c:v>
                </c:pt>
                <c:pt idx="3014">
                  <c:v>3622</c:v>
                </c:pt>
                <c:pt idx="3015">
                  <c:v>3631</c:v>
                </c:pt>
                <c:pt idx="3016">
                  <c:v>3622</c:v>
                </c:pt>
                <c:pt idx="3017">
                  <c:v>3631</c:v>
                </c:pt>
                <c:pt idx="3018">
                  <c:v>3622</c:v>
                </c:pt>
                <c:pt idx="3019">
                  <c:v>3622</c:v>
                </c:pt>
                <c:pt idx="3020">
                  <c:v>3631</c:v>
                </c:pt>
                <c:pt idx="3021">
                  <c:v>3639</c:v>
                </c:pt>
                <c:pt idx="3022">
                  <c:v>3631</c:v>
                </c:pt>
                <c:pt idx="3023">
                  <c:v>3631</c:v>
                </c:pt>
                <c:pt idx="3024">
                  <c:v>3631</c:v>
                </c:pt>
                <c:pt idx="3025">
                  <c:v>3631</c:v>
                </c:pt>
                <c:pt idx="3026">
                  <c:v>3639</c:v>
                </c:pt>
                <c:pt idx="3027">
                  <c:v>3648</c:v>
                </c:pt>
                <c:pt idx="3028">
                  <c:v>3639</c:v>
                </c:pt>
                <c:pt idx="3029">
                  <c:v>3648</c:v>
                </c:pt>
                <c:pt idx="3030">
                  <c:v>3639</c:v>
                </c:pt>
                <c:pt idx="3031">
                  <c:v>3631</c:v>
                </c:pt>
                <c:pt idx="3032">
                  <c:v>3622</c:v>
                </c:pt>
                <c:pt idx="3033">
                  <c:v>3631</c:v>
                </c:pt>
                <c:pt idx="3034">
                  <c:v>3631</c:v>
                </c:pt>
                <c:pt idx="3035">
                  <c:v>3639</c:v>
                </c:pt>
                <c:pt idx="3036">
                  <c:v>3631</c:v>
                </c:pt>
                <c:pt idx="3037">
                  <c:v>3516</c:v>
                </c:pt>
                <c:pt idx="3038">
                  <c:v>3565</c:v>
                </c:pt>
                <c:pt idx="3039">
                  <c:v>3589</c:v>
                </c:pt>
                <c:pt idx="3040">
                  <c:v>3614</c:v>
                </c:pt>
                <c:pt idx="3041">
                  <c:v>3631</c:v>
                </c:pt>
                <c:pt idx="3042">
                  <c:v>3631</c:v>
                </c:pt>
                <c:pt idx="3043">
                  <c:v>3622</c:v>
                </c:pt>
                <c:pt idx="3044">
                  <c:v>3622</c:v>
                </c:pt>
                <c:pt idx="3045">
                  <c:v>3622</c:v>
                </c:pt>
                <c:pt idx="3046">
                  <c:v>3614</c:v>
                </c:pt>
                <c:pt idx="3047">
                  <c:v>3614</c:v>
                </c:pt>
                <c:pt idx="3048">
                  <c:v>3622</c:v>
                </c:pt>
                <c:pt idx="3049">
                  <c:v>3622</c:v>
                </c:pt>
                <c:pt idx="3050">
                  <c:v>3622</c:v>
                </c:pt>
                <c:pt idx="3051">
                  <c:v>3614</c:v>
                </c:pt>
                <c:pt idx="3052">
                  <c:v>3614</c:v>
                </c:pt>
                <c:pt idx="3053">
                  <c:v>3622</c:v>
                </c:pt>
                <c:pt idx="3054">
                  <c:v>3614</c:v>
                </c:pt>
                <c:pt idx="3055">
                  <c:v>3614</c:v>
                </c:pt>
                <c:pt idx="3056">
                  <c:v>3614</c:v>
                </c:pt>
                <c:pt idx="3057">
                  <c:v>3614</c:v>
                </c:pt>
                <c:pt idx="3058">
                  <c:v>3606</c:v>
                </c:pt>
                <c:pt idx="3059">
                  <c:v>3606</c:v>
                </c:pt>
                <c:pt idx="3060">
                  <c:v>3606</c:v>
                </c:pt>
                <c:pt idx="3061">
                  <c:v>3631</c:v>
                </c:pt>
                <c:pt idx="3062">
                  <c:v>3631</c:v>
                </c:pt>
                <c:pt idx="3063">
                  <c:v>3622</c:v>
                </c:pt>
                <c:pt idx="3064">
                  <c:v>3639</c:v>
                </c:pt>
                <c:pt idx="3065">
                  <c:v>3648</c:v>
                </c:pt>
                <c:pt idx="3066">
                  <c:v>3639</c:v>
                </c:pt>
                <c:pt idx="3067">
                  <c:v>3664</c:v>
                </c:pt>
                <c:pt idx="3068">
                  <c:v>3690</c:v>
                </c:pt>
                <c:pt idx="3069">
                  <c:v>3715</c:v>
                </c:pt>
                <c:pt idx="3070">
                  <c:v>3715</c:v>
                </c:pt>
                <c:pt idx="3071">
                  <c:v>3724</c:v>
                </c:pt>
                <c:pt idx="3072">
                  <c:v>3733</c:v>
                </c:pt>
                <c:pt idx="3073">
                  <c:v>3741</c:v>
                </c:pt>
                <c:pt idx="3074">
                  <c:v>3802</c:v>
                </c:pt>
                <c:pt idx="3075">
                  <c:v>3864</c:v>
                </c:pt>
                <c:pt idx="3076">
                  <c:v>3908</c:v>
                </c:pt>
                <c:pt idx="3077">
                  <c:v>3936</c:v>
                </c:pt>
                <c:pt idx="3078">
                  <c:v>3936</c:v>
                </c:pt>
                <c:pt idx="3079">
                  <c:v>3972</c:v>
                </c:pt>
                <c:pt idx="3080">
                  <c:v>3981</c:v>
                </c:pt>
                <c:pt idx="3081">
                  <c:v>4009</c:v>
                </c:pt>
                <c:pt idx="3082">
                  <c:v>4018</c:v>
                </c:pt>
                <c:pt idx="3083">
                  <c:v>4018</c:v>
                </c:pt>
                <c:pt idx="3084">
                  <c:v>4027</c:v>
                </c:pt>
                <c:pt idx="3085">
                  <c:v>4018</c:v>
                </c:pt>
                <c:pt idx="3086">
                  <c:v>4027</c:v>
                </c:pt>
                <c:pt idx="3087">
                  <c:v>4036</c:v>
                </c:pt>
                <c:pt idx="3088">
                  <c:v>4064</c:v>
                </c:pt>
                <c:pt idx="3089">
                  <c:v>4064</c:v>
                </c:pt>
                <c:pt idx="3090">
                  <c:v>4064</c:v>
                </c:pt>
                <c:pt idx="3091">
                  <c:v>4055</c:v>
                </c:pt>
                <c:pt idx="3092">
                  <c:v>4064</c:v>
                </c:pt>
                <c:pt idx="3093">
                  <c:v>4055</c:v>
                </c:pt>
                <c:pt idx="3094">
                  <c:v>4055</c:v>
                </c:pt>
                <c:pt idx="3095">
                  <c:v>4064</c:v>
                </c:pt>
                <c:pt idx="3096">
                  <c:v>4093</c:v>
                </c:pt>
                <c:pt idx="3097">
                  <c:v>4093</c:v>
                </c:pt>
                <c:pt idx="3098">
                  <c:v>4093</c:v>
                </c:pt>
                <c:pt idx="3099">
                  <c:v>4102</c:v>
                </c:pt>
                <c:pt idx="3100">
                  <c:v>4102</c:v>
                </c:pt>
                <c:pt idx="3101">
                  <c:v>4102</c:v>
                </c:pt>
                <c:pt idx="3102">
                  <c:v>4093</c:v>
                </c:pt>
                <c:pt idx="3103">
                  <c:v>4093</c:v>
                </c:pt>
                <c:pt idx="3104">
                  <c:v>4111</c:v>
                </c:pt>
                <c:pt idx="3105">
                  <c:v>4111</c:v>
                </c:pt>
                <c:pt idx="3106">
                  <c:v>4111</c:v>
                </c:pt>
                <c:pt idx="3107">
                  <c:v>4111</c:v>
                </c:pt>
                <c:pt idx="3108">
                  <c:v>4102</c:v>
                </c:pt>
                <c:pt idx="3109">
                  <c:v>4093</c:v>
                </c:pt>
                <c:pt idx="3110">
                  <c:v>4083</c:v>
                </c:pt>
                <c:pt idx="3111">
                  <c:v>4083</c:v>
                </c:pt>
                <c:pt idx="3112">
                  <c:v>4074</c:v>
                </c:pt>
                <c:pt idx="3113">
                  <c:v>4046</c:v>
                </c:pt>
                <c:pt idx="3114">
                  <c:v>4055</c:v>
                </c:pt>
                <c:pt idx="3115">
                  <c:v>4055</c:v>
                </c:pt>
                <c:pt idx="3116">
                  <c:v>4055</c:v>
                </c:pt>
                <c:pt idx="3117">
                  <c:v>4055</c:v>
                </c:pt>
                <c:pt idx="3118">
                  <c:v>4064</c:v>
                </c:pt>
                <c:pt idx="3119">
                  <c:v>4074</c:v>
                </c:pt>
                <c:pt idx="3120">
                  <c:v>4083</c:v>
                </c:pt>
                <c:pt idx="3121">
                  <c:v>4074</c:v>
                </c:pt>
                <c:pt idx="3122">
                  <c:v>4083</c:v>
                </c:pt>
                <c:pt idx="3123">
                  <c:v>4074</c:v>
                </c:pt>
                <c:pt idx="3124">
                  <c:v>4055</c:v>
                </c:pt>
                <c:pt idx="3125">
                  <c:v>3963</c:v>
                </c:pt>
                <c:pt idx="3126">
                  <c:v>3945</c:v>
                </c:pt>
                <c:pt idx="3127">
                  <c:v>3981</c:v>
                </c:pt>
                <c:pt idx="3128">
                  <c:v>3999</c:v>
                </c:pt>
                <c:pt idx="3129">
                  <c:v>3873</c:v>
                </c:pt>
                <c:pt idx="3130">
                  <c:v>3776</c:v>
                </c:pt>
                <c:pt idx="3131">
                  <c:v>3776</c:v>
                </c:pt>
                <c:pt idx="3132">
                  <c:v>3776</c:v>
                </c:pt>
                <c:pt idx="3133">
                  <c:v>3776</c:v>
                </c:pt>
                <c:pt idx="3134">
                  <c:v>3715</c:v>
                </c:pt>
                <c:pt idx="3135">
                  <c:v>3698</c:v>
                </c:pt>
                <c:pt idx="3136">
                  <c:v>3715</c:v>
                </c:pt>
                <c:pt idx="3137">
                  <c:v>3715</c:v>
                </c:pt>
                <c:pt idx="3138">
                  <c:v>3707</c:v>
                </c:pt>
                <c:pt idx="3139">
                  <c:v>3698</c:v>
                </c:pt>
                <c:pt idx="3140">
                  <c:v>3698</c:v>
                </c:pt>
                <c:pt idx="3141">
                  <c:v>3698</c:v>
                </c:pt>
                <c:pt idx="3142">
                  <c:v>3698</c:v>
                </c:pt>
                <c:pt idx="3143">
                  <c:v>3690</c:v>
                </c:pt>
                <c:pt idx="3144">
                  <c:v>3690</c:v>
                </c:pt>
                <c:pt idx="3145">
                  <c:v>3698</c:v>
                </c:pt>
                <c:pt idx="3146">
                  <c:v>3698</c:v>
                </c:pt>
                <c:pt idx="3147">
                  <c:v>3690</c:v>
                </c:pt>
                <c:pt idx="3148">
                  <c:v>3690</c:v>
                </c:pt>
                <c:pt idx="3149">
                  <c:v>3690</c:v>
                </c:pt>
                <c:pt idx="3150">
                  <c:v>3698</c:v>
                </c:pt>
                <c:pt idx="3151">
                  <c:v>3690</c:v>
                </c:pt>
                <c:pt idx="3152">
                  <c:v>3698</c:v>
                </c:pt>
                <c:pt idx="3153">
                  <c:v>3698</c:v>
                </c:pt>
                <c:pt idx="3154">
                  <c:v>3707</c:v>
                </c:pt>
                <c:pt idx="3155">
                  <c:v>3698</c:v>
                </c:pt>
                <c:pt idx="3156">
                  <c:v>3690</c:v>
                </c:pt>
                <c:pt idx="3157">
                  <c:v>3698</c:v>
                </c:pt>
                <c:pt idx="3158">
                  <c:v>3698</c:v>
                </c:pt>
                <c:pt idx="3159">
                  <c:v>3698</c:v>
                </c:pt>
                <c:pt idx="3160">
                  <c:v>3698</c:v>
                </c:pt>
                <c:pt idx="3161">
                  <c:v>3690</c:v>
                </c:pt>
                <c:pt idx="3162">
                  <c:v>3690</c:v>
                </c:pt>
                <c:pt idx="3163">
                  <c:v>3681</c:v>
                </c:pt>
                <c:pt idx="3164">
                  <c:v>3673</c:v>
                </c:pt>
                <c:pt idx="3165">
                  <c:v>3664</c:v>
                </c:pt>
                <c:pt idx="3166">
                  <c:v>3664</c:v>
                </c:pt>
                <c:pt idx="3167">
                  <c:v>3664</c:v>
                </c:pt>
                <c:pt idx="3168">
                  <c:v>3664</c:v>
                </c:pt>
                <c:pt idx="3169">
                  <c:v>3656</c:v>
                </c:pt>
                <c:pt idx="3170">
                  <c:v>3664</c:v>
                </c:pt>
                <c:pt idx="3171">
                  <c:v>3656</c:v>
                </c:pt>
                <c:pt idx="3172">
                  <c:v>3656</c:v>
                </c:pt>
                <c:pt idx="3173">
                  <c:v>3656</c:v>
                </c:pt>
                <c:pt idx="3174">
                  <c:v>3648</c:v>
                </c:pt>
                <c:pt idx="3175">
                  <c:v>3648</c:v>
                </c:pt>
                <c:pt idx="3176">
                  <c:v>3639</c:v>
                </c:pt>
                <c:pt idx="3177">
                  <c:v>3639</c:v>
                </c:pt>
                <c:pt idx="3178">
                  <c:v>3648</c:v>
                </c:pt>
                <c:pt idx="3179">
                  <c:v>3622</c:v>
                </c:pt>
                <c:pt idx="3180">
                  <c:v>3631</c:v>
                </c:pt>
                <c:pt idx="3181">
                  <c:v>3639</c:v>
                </c:pt>
                <c:pt idx="3182">
                  <c:v>3639</c:v>
                </c:pt>
                <c:pt idx="3183">
                  <c:v>3639</c:v>
                </c:pt>
                <c:pt idx="3184">
                  <c:v>3648</c:v>
                </c:pt>
                <c:pt idx="3185">
                  <c:v>3648</c:v>
                </c:pt>
                <c:pt idx="3186">
                  <c:v>3648</c:v>
                </c:pt>
                <c:pt idx="3187">
                  <c:v>3648</c:v>
                </c:pt>
                <c:pt idx="3188">
                  <c:v>3656</c:v>
                </c:pt>
                <c:pt idx="3189">
                  <c:v>3648</c:v>
                </c:pt>
                <c:pt idx="3190">
                  <c:v>3648</c:v>
                </c:pt>
                <c:pt idx="3191">
                  <c:v>3639</c:v>
                </c:pt>
                <c:pt idx="3192">
                  <c:v>3639</c:v>
                </c:pt>
                <c:pt idx="3193">
                  <c:v>3631</c:v>
                </c:pt>
                <c:pt idx="3194">
                  <c:v>3631</c:v>
                </c:pt>
                <c:pt idx="3195">
                  <c:v>3639</c:v>
                </c:pt>
                <c:pt idx="3196">
                  <c:v>3639</c:v>
                </c:pt>
                <c:pt idx="3197">
                  <c:v>3639</c:v>
                </c:pt>
                <c:pt idx="3198">
                  <c:v>3639</c:v>
                </c:pt>
                <c:pt idx="3199">
                  <c:v>3639</c:v>
                </c:pt>
                <c:pt idx="3200">
                  <c:v>3631</c:v>
                </c:pt>
                <c:pt idx="3201">
                  <c:v>3631</c:v>
                </c:pt>
                <c:pt idx="3202">
                  <c:v>3622</c:v>
                </c:pt>
                <c:pt idx="3203">
                  <c:v>3622</c:v>
                </c:pt>
                <c:pt idx="3204">
                  <c:v>3622</c:v>
                </c:pt>
                <c:pt idx="3205">
                  <c:v>3631</c:v>
                </c:pt>
                <c:pt idx="3206">
                  <c:v>3614</c:v>
                </c:pt>
                <c:pt idx="3207">
                  <c:v>3614</c:v>
                </c:pt>
                <c:pt idx="3208">
                  <c:v>3614</c:v>
                </c:pt>
                <c:pt idx="3209">
                  <c:v>3606</c:v>
                </c:pt>
                <c:pt idx="3210">
                  <c:v>3606</c:v>
                </c:pt>
                <c:pt idx="3211">
                  <c:v>3597</c:v>
                </c:pt>
                <c:pt idx="3212">
                  <c:v>3606</c:v>
                </c:pt>
                <c:pt idx="3213">
                  <c:v>3606</c:v>
                </c:pt>
                <c:pt idx="3214">
                  <c:v>3606</c:v>
                </c:pt>
                <c:pt idx="3215">
                  <c:v>3597</c:v>
                </c:pt>
                <c:pt idx="3216">
                  <c:v>3597</c:v>
                </c:pt>
                <c:pt idx="3217">
                  <c:v>3589</c:v>
                </c:pt>
                <c:pt idx="3218">
                  <c:v>3589</c:v>
                </c:pt>
                <c:pt idx="3219">
                  <c:v>3589</c:v>
                </c:pt>
                <c:pt idx="3220">
                  <c:v>3589</c:v>
                </c:pt>
                <c:pt idx="3221">
                  <c:v>3589</c:v>
                </c:pt>
                <c:pt idx="3222">
                  <c:v>3589</c:v>
                </c:pt>
                <c:pt idx="3223">
                  <c:v>3581</c:v>
                </c:pt>
                <c:pt idx="3224">
                  <c:v>3573</c:v>
                </c:pt>
                <c:pt idx="3225">
                  <c:v>3573</c:v>
                </c:pt>
                <c:pt idx="3226">
                  <c:v>3573</c:v>
                </c:pt>
                <c:pt idx="3227">
                  <c:v>3573</c:v>
                </c:pt>
                <c:pt idx="3228">
                  <c:v>3581</c:v>
                </c:pt>
                <c:pt idx="3229">
                  <c:v>3581</c:v>
                </c:pt>
                <c:pt idx="3230">
                  <c:v>3581</c:v>
                </c:pt>
                <c:pt idx="3231">
                  <c:v>3581</c:v>
                </c:pt>
                <c:pt idx="3232">
                  <c:v>3565</c:v>
                </c:pt>
                <c:pt idx="3233">
                  <c:v>3556</c:v>
                </c:pt>
                <c:pt idx="3234">
                  <c:v>3548</c:v>
                </c:pt>
                <c:pt idx="3235">
                  <c:v>3565</c:v>
                </c:pt>
                <c:pt idx="3236">
                  <c:v>3573</c:v>
                </c:pt>
                <c:pt idx="3237">
                  <c:v>3573</c:v>
                </c:pt>
                <c:pt idx="3238">
                  <c:v>3565</c:v>
                </c:pt>
                <c:pt idx="3239">
                  <c:v>3565</c:v>
                </c:pt>
                <c:pt idx="3240">
                  <c:v>3565</c:v>
                </c:pt>
                <c:pt idx="3241">
                  <c:v>3548</c:v>
                </c:pt>
                <c:pt idx="3242">
                  <c:v>3540</c:v>
                </c:pt>
                <c:pt idx="3243">
                  <c:v>3548</c:v>
                </c:pt>
                <c:pt idx="3244">
                  <c:v>3556</c:v>
                </c:pt>
                <c:pt idx="3245">
                  <c:v>3556</c:v>
                </c:pt>
                <c:pt idx="3246">
                  <c:v>3548</c:v>
                </c:pt>
                <c:pt idx="3247">
                  <c:v>3548</c:v>
                </c:pt>
                <c:pt idx="3248">
                  <c:v>3540</c:v>
                </c:pt>
                <c:pt idx="3249">
                  <c:v>3540</c:v>
                </c:pt>
                <c:pt idx="3250">
                  <c:v>3532</c:v>
                </c:pt>
                <c:pt idx="3251">
                  <c:v>3540</c:v>
                </c:pt>
                <c:pt idx="3252">
                  <c:v>3540</c:v>
                </c:pt>
                <c:pt idx="3253">
                  <c:v>3540</c:v>
                </c:pt>
                <c:pt idx="3254">
                  <c:v>3532</c:v>
                </c:pt>
                <c:pt idx="3255">
                  <c:v>3532</c:v>
                </c:pt>
                <c:pt idx="3256">
                  <c:v>3524</c:v>
                </c:pt>
                <c:pt idx="3257">
                  <c:v>3524</c:v>
                </c:pt>
                <c:pt idx="3258">
                  <c:v>3516</c:v>
                </c:pt>
                <c:pt idx="3259">
                  <c:v>3532</c:v>
                </c:pt>
                <c:pt idx="3260">
                  <c:v>3524</c:v>
                </c:pt>
                <c:pt idx="3261">
                  <c:v>3532</c:v>
                </c:pt>
                <c:pt idx="3262">
                  <c:v>3524</c:v>
                </c:pt>
                <c:pt idx="3263">
                  <c:v>3540</c:v>
                </c:pt>
                <c:pt idx="3264">
                  <c:v>3532</c:v>
                </c:pt>
                <c:pt idx="3265">
                  <c:v>3540</c:v>
                </c:pt>
                <c:pt idx="3266">
                  <c:v>3540</c:v>
                </c:pt>
                <c:pt idx="3267">
                  <c:v>3548</c:v>
                </c:pt>
                <c:pt idx="3268">
                  <c:v>3548</c:v>
                </c:pt>
                <c:pt idx="3269">
                  <c:v>3548</c:v>
                </c:pt>
                <c:pt idx="3270">
                  <c:v>3548</c:v>
                </c:pt>
                <c:pt idx="3271">
                  <c:v>3556</c:v>
                </c:pt>
                <c:pt idx="3272">
                  <c:v>3548</c:v>
                </c:pt>
                <c:pt idx="3273">
                  <c:v>3556</c:v>
                </c:pt>
                <c:pt idx="3274">
                  <c:v>3556</c:v>
                </c:pt>
                <c:pt idx="3275">
                  <c:v>3548</c:v>
                </c:pt>
                <c:pt idx="3276">
                  <c:v>3556</c:v>
                </c:pt>
                <c:pt idx="3277">
                  <c:v>3556</c:v>
                </c:pt>
                <c:pt idx="3278">
                  <c:v>3565</c:v>
                </c:pt>
                <c:pt idx="3279">
                  <c:v>3556</c:v>
                </c:pt>
                <c:pt idx="3280">
                  <c:v>3556</c:v>
                </c:pt>
                <c:pt idx="3281">
                  <c:v>3556</c:v>
                </c:pt>
                <c:pt idx="3282">
                  <c:v>3556</c:v>
                </c:pt>
                <c:pt idx="3283">
                  <c:v>3565</c:v>
                </c:pt>
                <c:pt idx="3284">
                  <c:v>3556</c:v>
                </c:pt>
                <c:pt idx="3285">
                  <c:v>3565</c:v>
                </c:pt>
                <c:pt idx="3286">
                  <c:v>3573</c:v>
                </c:pt>
                <c:pt idx="3287">
                  <c:v>3597</c:v>
                </c:pt>
                <c:pt idx="3288">
                  <c:v>3606</c:v>
                </c:pt>
                <c:pt idx="3289">
                  <c:v>3606</c:v>
                </c:pt>
                <c:pt idx="3290">
                  <c:v>3614</c:v>
                </c:pt>
                <c:pt idx="3291">
                  <c:v>3631</c:v>
                </c:pt>
                <c:pt idx="3292">
                  <c:v>3648</c:v>
                </c:pt>
                <c:pt idx="3293">
                  <c:v>3681</c:v>
                </c:pt>
                <c:pt idx="3294">
                  <c:v>3724</c:v>
                </c:pt>
                <c:pt idx="3295">
                  <c:v>3750</c:v>
                </c:pt>
                <c:pt idx="3296">
                  <c:v>3767</c:v>
                </c:pt>
                <c:pt idx="3297">
                  <c:v>3750</c:v>
                </c:pt>
                <c:pt idx="3298">
                  <c:v>3767</c:v>
                </c:pt>
                <c:pt idx="3299">
                  <c:v>3793</c:v>
                </c:pt>
                <c:pt idx="3300">
                  <c:v>3802</c:v>
                </c:pt>
                <c:pt idx="3301">
                  <c:v>3802</c:v>
                </c:pt>
                <c:pt idx="3302">
                  <c:v>3811</c:v>
                </c:pt>
                <c:pt idx="3303">
                  <c:v>3828</c:v>
                </c:pt>
                <c:pt idx="3304">
                  <c:v>3819</c:v>
                </c:pt>
                <c:pt idx="3305">
                  <c:v>3837</c:v>
                </c:pt>
                <c:pt idx="3306">
                  <c:v>3846</c:v>
                </c:pt>
                <c:pt idx="3307">
                  <c:v>3855</c:v>
                </c:pt>
                <c:pt idx="3308">
                  <c:v>3864</c:v>
                </c:pt>
                <c:pt idx="3309">
                  <c:v>3855</c:v>
                </c:pt>
                <c:pt idx="3310">
                  <c:v>3864</c:v>
                </c:pt>
                <c:pt idx="3311">
                  <c:v>3873</c:v>
                </c:pt>
                <c:pt idx="3312">
                  <c:v>3882</c:v>
                </c:pt>
                <c:pt idx="3313">
                  <c:v>3882</c:v>
                </c:pt>
                <c:pt idx="3314">
                  <c:v>3899</c:v>
                </c:pt>
                <c:pt idx="3315">
                  <c:v>3908</c:v>
                </c:pt>
                <c:pt idx="3316">
                  <c:v>3908</c:v>
                </c:pt>
                <c:pt idx="3317">
                  <c:v>3917</c:v>
                </c:pt>
                <c:pt idx="3318">
                  <c:v>3917</c:v>
                </c:pt>
                <c:pt idx="3319">
                  <c:v>3926</c:v>
                </c:pt>
                <c:pt idx="3320">
                  <c:v>3926</c:v>
                </c:pt>
                <c:pt idx="3321">
                  <c:v>3926</c:v>
                </c:pt>
                <c:pt idx="3322">
                  <c:v>3936</c:v>
                </c:pt>
                <c:pt idx="3323">
                  <c:v>3936</c:v>
                </c:pt>
                <c:pt idx="3324">
                  <c:v>3945</c:v>
                </c:pt>
                <c:pt idx="3325">
                  <c:v>3936</c:v>
                </c:pt>
                <c:pt idx="3326">
                  <c:v>3936</c:v>
                </c:pt>
                <c:pt idx="3327">
                  <c:v>3936</c:v>
                </c:pt>
                <c:pt idx="3328">
                  <c:v>3945</c:v>
                </c:pt>
                <c:pt idx="3329">
                  <c:v>3954</c:v>
                </c:pt>
                <c:pt idx="3330">
                  <c:v>3954</c:v>
                </c:pt>
                <c:pt idx="3331">
                  <c:v>3954</c:v>
                </c:pt>
                <c:pt idx="3332">
                  <c:v>3963</c:v>
                </c:pt>
                <c:pt idx="3333">
                  <c:v>3963</c:v>
                </c:pt>
                <c:pt idx="3334">
                  <c:v>3963</c:v>
                </c:pt>
                <c:pt idx="3335">
                  <c:v>3945</c:v>
                </c:pt>
                <c:pt idx="3336">
                  <c:v>3945</c:v>
                </c:pt>
                <c:pt idx="3337">
                  <c:v>3945</c:v>
                </c:pt>
                <c:pt idx="3338">
                  <c:v>3945</c:v>
                </c:pt>
                <c:pt idx="3339">
                  <c:v>3954</c:v>
                </c:pt>
                <c:pt idx="3340">
                  <c:v>3963</c:v>
                </c:pt>
                <c:pt idx="3341">
                  <c:v>3963</c:v>
                </c:pt>
                <c:pt idx="3342">
                  <c:v>3954</c:v>
                </c:pt>
                <c:pt idx="3343">
                  <c:v>3972</c:v>
                </c:pt>
                <c:pt idx="3344">
                  <c:v>3963</c:v>
                </c:pt>
                <c:pt idx="3345">
                  <c:v>3963</c:v>
                </c:pt>
                <c:pt idx="3346">
                  <c:v>3981</c:v>
                </c:pt>
                <c:pt idx="3347">
                  <c:v>3981</c:v>
                </c:pt>
                <c:pt idx="3348">
                  <c:v>3981</c:v>
                </c:pt>
                <c:pt idx="3349">
                  <c:v>3981</c:v>
                </c:pt>
                <c:pt idx="3350">
                  <c:v>3990</c:v>
                </c:pt>
                <c:pt idx="3351">
                  <c:v>3981</c:v>
                </c:pt>
                <c:pt idx="3352">
                  <c:v>3972</c:v>
                </c:pt>
                <c:pt idx="3353">
                  <c:v>3972</c:v>
                </c:pt>
                <c:pt idx="3354">
                  <c:v>3972</c:v>
                </c:pt>
                <c:pt idx="3355">
                  <c:v>3990</c:v>
                </c:pt>
                <c:pt idx="3356">
                  <c:v>4018</c:v>
                </c:pt>
                <c:pt idx="3357">
                  <c:v>3999</c:v>
                </c:pt>
                <c:pt idx="3358">
                  <c:v>3990</c:v>
                </c:pt>
                <c:pt idx="3359">
                  <c:v>3945</c:v>
                </c:pt>
                <c:pt idx="3360">
                  <c:v>4009</c:v>
                </c:pt>
                <c:pt idx="3361">
                  <c:v>3936</c:v>
                </c:pt>
                <c:pt idx="3362">
                  <c:v>3917</c:v>
                </c:pt>
                <c:pt idx="3363">
                  <c:v>3926</c:v>
                </c:pt>
                <c:pt idx="3364">
                  <c:v>3945</c:v>
                </c:pt>
                <c:pt idx="3365">
                  <c:v>3954</c:v>
                </c:pt>
                <c:pt idx="3366">
                  <c:v>3945</c:v>
                </c:pt>
                <c:pt idx="3367">
                  <c:v>3936</c:v>
                </c:pt>
                <c:pt idx="3368">
                  <c:v>3972</c:v>
                </c:pt>
                <c:pt idx="3369">
                  <c:v>3999</c:v>
                </c:pt>
                <c:pt idx="3370">
                  <c:v>4018</c:v>
                </c:pt>
                <c:pt idx="3371">
                  <c:v>4027</c:v>
                </c:pt>
                <c:pt idx="3372">
                  <c:v>4018</c:v>
                </c:pt>
                <c:pt idx="3373">
                  <c:v>4018</c:v>
                </c:pt>
                <c:pt idx="3374">
                  <c:v>4018</c:v>
                </c:pt>
                <c:pt idx="3375">
                  <c:v>4018</c:v>
                </c:pt>
                <c:pt idx="3376">
                  <c:v>4018</c:v>
                </c:pt>
                <c:pt idx="3377">
                  <c:v>4018</c:v>
                </c:pt>
                <c:pt idx="3378">
                  <c:v>4027</c:v>
                </c:pt>
                <c:pt idx="3379">
                  <c:v>4027</c:v>
                </c:pt>
                <c:pt idx="3380">
                  <c:v>4027</c:v>
                </c:pt>
                <c:pt idx="3381">
                  <c:v>4009</c:v>
                </c:pt>
                <c:pt idx="3382">
                  <c:v>4018</c:v>
                </c:pt>
                <c:pt idx="3383">
                  <c:v>4018</c:v>
                </c:pt>
                <c:pt idx="3384">
                  <c:v>4036</c:v>
                </c:pt>
                <c:pt idx="3385">
                  <c:v>4027</c:v>
                </c:pt>
                <c:pt idx="3386">
                  <c:v>4018</c:v>
                </c:pt>
                <c:pt idx="3387">
                  <c:v>4018</c:v>
                </c:pt>
                <c:pt idx="3388">
                  <c:v>4009</c:v>
                </c:pt>
                <c:pt idx="3389">
                  <c:v>4009</c:v>
                </c:pt>
                <c:pt idx="3390">
                  <c:v>4018</c:v>
                </c:pt>
                <c:pt idx="3391">
                  <c:v>4018</c:v>
                </c:pt>
                <c:pt idx="3392">
                  <c:v>4018</c:v>
                </c:pt>
                <c:pt idx="3393">
                  <c:v>4027</c:v>
                </c:pt>
                <c:pt idx="3394">
                  <c:v>4009</c:v>
                </c:pt>
                <c:pt idx="3395">
                  <c:v>3999</c:v>
                </c:pt>
                <c:pt idx="3396">
                  <c:v>3990</c:v>
                </c:pt>
                <c:pt idx="3397">
                  <c:v>4009</c:v>
                </c:pt>
                <c:pt idx="3398">
                  <c:v>4027</c:v>
                </c:pt>
                <c:pt idx="3399">
                  <c:v>4009</c:v>
                </c:pt>
                <c:pt idx="3400">
                  <c:v>3999</c:v>
                </c:pt>
                <c:pt idx="3401">
                  <c:v>3990</c:v>
                </c:pt>
                <c:pt idx="3402">
                  <c:v>3981</c:v>
                </c:pt>
                <c:pt idx="3403">
                  <c:v>3972</c:v>
                </c:pt>
                <c:pt idx="3404">
                  <c:v>3963</c:v>
                </c:pt>
                <c:pt idx="3405">
                  <c:v>3963</c:v>
                </c:pt>
                <c:pt idx="3406">
                  <c:v>3963</c:v>
                </c:pt>
                <c:pt idx="3407">
                  <c:v>3963</c:v>
                </c:pt>
                <c:pt idx="3408">
                  <c:v>3963</c:v>
                </c:pt>
                <c:pt idx="3409">
                  <c:v>3972</c:v>
                </c:pt>
                <c:pt idx="3410">
                  <c:v>3963</c:v>
                </c:pt>
                <c:pt idx="3411">
                  <c:v>3963</c:v>
                </c:pt>
                <c:pt idx="3412">
                  <c:v>3954</c:v>
                </c:pt>
                <c:pt idx="3413">
                  <c:v>3963</c:v>
                </c:pt>
                <c:pt idx="3414">
                  <c:v>3954</c:v>
                </c:pt>
                <c:pt idx="3415">
                  <c:v>3954</c:v>
                </c:pt>
                <c:pt idx="3416">
                  <c:v>3972</c:v>
                </c:pt>
                <c:pt idx="3417">
                  <c:v>3963</c:v>
                </c:pt>
                <c:pt idx="3418">
                  <c:v>3963</c:v>
                </c:pt>
                <c:pt idx="3419">
                  <c:v>3954</c:v>
                </c:pt>
                <c:pt idx="3420">
                  <c:v>3963</c:v>
                </c:pt>
                <c:pt idx="3421">
                  <c:v>3963</c:v>
                </c:pt>
                <c:pt idx="3422">
                  <c:v>3954</c:v>
                </c:pt>
                <c:pt idx="3423">
                  <c:v>3954</c:v>
                </c:pt>
                <c:pt idx="3424">
                  <c:v>3963</c:v>
                </c:pt>
                <c:pt idx="3425">
                  <c:v>3882</c:v>
                </c:pt>
                <c:pt idx="3426">
                  <c:v>3963</c:v>
                </c:pt>
                <c:pt idx="3427">
                  <c:v>3963</c:v>
                </c:pt>
                <c:pt idx="3428">
                  <c:v>3972</c:v>
                </c:pt>
                <c:pt idx="3429">
                  <c:v>3963</c:v>
                </c:pt>
                <c:pt idx="3430">
                  <c:v>3963</c:v>
                </c:pt>
                <c:pt idx="3431">
                  <c:v>3963</c:v>
                </c:pt>
                <c:pt idx="3432">
                  <c:v>3954</c:v>
                </c:pt>
                <c:pt idx="3433">
                  <c:v>3945</c:v>
                </c:pt>
                <c:pt idx="3434">
                  <c:v>3954</c:v>
                </c:pt>
                <c:pt idx="3435">
                  <c:v>3945</c:v>
                </c:pt>
                <c:pt idx="3436">
                  <c:v>3945</c:v>
                </c:pt>
                <c:pt idx="3437">
                  <c:v>3945</c:v>
                </c:pt>
                <c:pt idx="3438">
                  <c:v>3945</c:v>
                </c:pt>
                <c:pt idx="3439">
                  <c:v>3954</c:v>
                </c:pt>
                <c:pt idx="3440">
                  <c:v>3945</c:v>
                </c:pt>
                <c:pt idx="3441">
                  <c:v>3945</c:v>
                </c:pt>
                <c:pt idx="3442">
                  <c:v>3945</c:v>
                </c:pt>
                <c:pt idx="3443">
                  <c:v>3936</c:v>
                </c:pt>
                <c:pt idx="3444">
                  <c:v>3936</c:v>
                </c:pt>
                <c:pt idx="3445">
                  <c:v>3954</c:v>
                </c:pt>
                <c:pt idx="3446">
                  <c:v>3963</c:v>
                </c:pt>
                <c:pt idx="3447">
                  <c:v>3963</c:v>
                </c:pt>
                <c:pt idx="3448">
                  <c:v>3963</c:v>
                </c:pt>
                <c:pt idx="3449">
                  <c:v>3954</c:v>
                </c:pt>
                <c:pt idx="3450">
                  <c:v>3954</c:v>
                </c:pt>
                <c:pt idx="3451">
                  <c:v>3945</c:v>
                </c:pt>
                <c:pt idx="3452">
                  <c:v>3945</c:v>
                </c:pt>
                <c:pt idx="3453">
                  <c:v>3945</c:v>
                </c:pt>
                <c:pt idx="3454">
                  <c:v>3945</c:v>
                </c:pt>
                <c:pt idx="3455">
                  <c:v>3936</c:v>
                </c:pt>
                <c:pt idx="3456">
                  <c:v>3954</c:v>
                </c:pt>
                <c:pt idx="3457">
                  <c:v>3954</c:v>
                </c:pt>
                <c:pt idx="3458">
                  <c:v>3945</c:v>
                </c:pt>
                <c:pt idx="3459">
                  <c:v>3945</c:v>
                </c:pt>
                <c:pt idx="3460">
                  <c:v>3945</c:v>
                </c:pt>
                <c:pt idx="3461">
                  <c:v>3945</c:v>
                </c:pt>
                <c:pt idx="3462">
                  <c:v>3945</c:v>
                </c:pt>
                <c:pt idx="3463">
                  <c:v>3936</c:v>
                </c:pt>
                <c:pt idx="3464">
                  <c:v>3945</c:v>
                </c:pt>
                <c:pt idx="3465">
                  <c:v>3945</c:v>
                </c:pt>
                <c:pt idx="3466">
                  <c:v>3936</c:v>
                </c:pt>
                <c:pt idx="3467">
                  <c:v>3945</c:v>
                </c:pt>
                <c:pt idx="3468">
                  <c:v>3954</c:v>
                </c:pt>
                <c:pt idx="3469">
                  <c:v>3954</c:v>
                </c:pt>
                <c:pt idx="3470">
                  <c:v>3954</c:v>
                </c:pt>
                <c:pt idx="3471">
                  <c:v>3945</c:v>
                </c:pt>
                <c:pt idx="3472">
                  <c:v>3945</c:v>
                </c:pt>
                <c:pt idx="3473">
                  <c:v>3926</c:v>
                </c:pt>
                <c:pt idx="3474">
                  <c:v>3926</c:v>
                </c:pt>
                <c:pt idx="3475">
                  <c:v>3926</c:v>
                </c:pt>
                <c:pt idx="3476">
                  <c:v>3936</c:v>
                </c:pt>
                <c:pt idx="3477">
                  <c:v>3926</c:v>
                </c:pt>
                <c:pt idx="3478">
                  <c:v>3936</c:v>
                </c:pt>
                <c:pt idx="3479">
                  <c:v>3917</c:v>
                </c:pt>
                <c:pt idx="3480">
                  <c:v>3917</c:v>
                </c:pt>
                <c:pt idx="3481">
                  <c:v>3926</c:v>
                </c:pt>
                <c:pt idx="3482">
                  <c:v>3926</c:v>
                </c:pt>
                <c:pt idx="3483">
                  <c:v>3917</c:v>
                </c:pt>
                <c:pt idx="3484">
                  <c:v>3917</c:v>
                </c:pt>
                <c:pt idx="3485">
                  <c:v>3926</c:v>
                </c:pt>
                <c:pt idx="3486">
                  <c:v>3926</c:v>
                </c:pt>
                <c:pt idx="3487">
                  <c:v>3917</c:v>
                </c:pt>
                <c:pt idx="3488">
                  <c:v>3917</c:v>
                </c:pt>
                <c:pt idx="3489">
                  <c:v>3908</c:v>
                </c:pt>
                <c:pt idx="3490">
                  <c:v>3926</c:v>
                </c:pt>
                <c:pt idx="3491">
                  <c:v>3926</c:v>
                </c:pt>
                <c:pt idx="3492">
                  <c:v>3926</c:v>
                </c:pt>
                <c:pt idx="3493">
                  <c:v>3917</c:v>
                </c:pt>
                <c:pt idx="3494">
                  <c:v>3936</c:v>
                </c:pt>
                <c:pt idx="3495">
                  <c:v>3926</c:v>
                </c:pt>
                <c:pt idx="3496">
                  <c:v>3926</c:v>
                </c:pt>
                <c:pt idx="3497">
                  <c:v>3926</c:v>
                </c:pt>
                <c:pt idx="3498">
                  <c:v>3908</c:v>
                </c:pt>
                <c:pt idx="3499">
                  <c:v>3681</c:v>
                </c:pt>
                <c:pt idx="3500">
                  <c:v>3656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3664</c:v>
                </c:pt>
                <c:pt idx="3505">
                  <c:v>3664</c:v>
                </c:pt>
                <c:pt idx="3506">
                  <c:v>3664</c:v>
                </c:pt>
                <c:pt idx="3507">
                  <c:v>3673</c:v>
                </c:pt>
                <c:pt idx="3508">
                  <c:v>3664</c:v>
                </c:pt>
                <c:pt idx="3509">
                  <c:v>3664</c:v>
                </c:pt>
                <c:pt idx="3510">
                  <c:v>3664</c:v>
                </c:pt>
                <c:pt idx="3511">
                  <c:v>3656</c:v>
                </c:pt>
                <c:pt idx="3512">
                  <c:v>3648</c:v>
                </c:pt>
                <c:pt idx="3513">
                  <c:v>3664</c:v>
                </c:pt>
                <c:pt idx="3514">
                  <c:v>3648</c:v>
                </c:pt>
                <c:pt idx="3515">
                  <c:v>3639</c:v>
                </c:pt>
                <c:pt idx="3516">
                  <c:v>3648</c:v>
                </c:pt>
                <c:pt idx="3517">
                  <c:v>3648</c:v>
                </c:pt>
                <c:pt idx="3518">
                  <c:v>3639</c:v>
                </c:pt>
                <c:pt idx="3519">
                  <c:v>3648</c:v>
                </c:pt>
                <c:pt idx="3520">
                  <c:v>3648</c:v>
                </c:pt>
                <c:pt idx="3521">
                  <c:v>3648</c:v>
                </c:pt>
                <c:pt idx="3522">
                  <c:v>3656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526">
                  <c:v>3656</c:v>
                </c:pt>
                <c:pt idx="3527">
                  <c:v>3648</c:v>
                </c:pt>
                <c:pt idx="3528">
                  <c:v>3639</c:v>
                </c:pt>
                <c:pt idx="3529">
                  <c:v>3648</c:v>
                </c:pt>
                <c:pt idx="3530">
                  <c:v>3656</c:v>
                </c:pt>
                <c:pt idx="3531">
                  <c:v>3648</c:v>
                </c:pt>
                <c:pt idx="3532">
                  <c:v>3639</c:v>
                </c:pt>
                <c:pt idx="3533">
                  <c:v>3639</c:v>
                </c:pt>
                <c:pt idx="3534">
                  <c:v>3639</c:v>
                </c:pt>
                <c:pt idx="3535">
                  <c:v>3639</c:v>
                </c:pt>
                <c:pt idx="3536">
                  <c:v>3631</c:v>
                </c:pt>
                <c:pt idx="3537">
                  <c:v>3631</c:v>
                </c:pt>
                <c:pt idx="3538">
                  <c:v>3639</c:v>
                </c:pt>
                <c:pt idx="3539">
                  <c:v>3631</c:v>
                </c:pt>
                <c:pt idx="3540">
                  <c:v>3622</c:v>
                </c:pt>
                <c:pt idx="3541">
                  <c:v>3631</c:v>
                </c:pt>
                <c:pt idx="3542">
                  <c:v>3631</c:v>
                </c:pt>
                <c:pt idx="3543">
                  <c:v>3622</c:v>
                </c:pt>
                <c:pt idx="3544">
                  <c:v>3622</c:v>
                </c:pt>
                <c:pt idx="3545">
                  <c:v>3614</c:v>
                </c:pt>
                <c:pt idx="3546">
                  <c:v>3606</c:v>
                </c:pt>
                <c:pt idx="3547">
                  <c:v>3614</c:v>
                </c:pt>
                <c:pt idx="3548">
                  <c:v>3614</c:v>
                </c:pt>
                <c:pt idx="3549">
                  <c:v>3606</c:v>
                </c:pt>
                <c:pt idx="3550">
                  <c:v>3614</c:v>
                </c:pt>
                <c:pt idx="3551">
                  <c:v>3606</c:v>
                </c:pt>
                <c:pt idx="3552">
                  <c:v>3606</c:v>
                </c:pt>
                <c:pt idx="3553">
                  <c:v>3606</c:v>
                </c:pt>
                <c:pt idx="3554">
                  <c:v>3614</c:v>
                </c:pt>
                <c:pt idx="3555">
                  <c:v>3606</c:v>
                </c:pt>
                <c:pt idx="3556">
                  <c:v>3614</c:v>
                </c:pt>
                <c:pt idx="3557">
                  <c:v>3614</c:v>
                </c:pt>
                <c:pt idx="3558">
                  <c:v>3614</c:v>
                </c:pt>
                <c:pt idx="3559">
                  <c:v>3606</c:v>
                </c:pt>
                <c:pt idx="3560">
                  <c:v>3606</c:v>
                </c:pt>
                <c:pt idx="3561">
                  <c:v>3614</c:v>
                </c:pt>
                <c:pt idx="3562">
                  <c:v>3606</c:v>
                </c:pt>
                <c:pt idx="3563">
                  <c:v>3606</c:v>
                </c:pt>
                <c:pt idx="3564">
                  <c:v>3606</c:v>
                </c:pt>
                <c:pt idx="3565">
                  <c:v>3606</c:v>
                </c:pt>
                <c:pt idx="3566">
                  <c:v>3606</c:v>
                </c:pt>
                <c:pt idx="3567">
                  <c:v>3606</c:v>
                </c:pt>
                <c:pt idx="3568">
                  <c:v>3597</c:v>
                </c:pt>
                <c:pt idx="3569">
                  <c:v>3597</c:v>
                </c:pt>
                <c:pt idx="3570">
                  <c:v>3597</c:v>
                </c:pt>
                <c:pt idx="3571">
                  <c:v>3606</c:v>
                </c:pt>
                <c:pt idx="3572">
                  <c:v>3606</c:v>
                </c:pt>
                <c:pt idx="3573">
                  <c:v>3597</c:v>
                </c:pt>
                <c:pt idx="3574">
                  <c:v>3589</c:v>
                </c:pt>
                <c:pt idx="3575">
                  <c:v>3597</c:v>
                </c:pt>
                <c:pt idx="3576">
                  <c:v>3597</c:v>
                </c:pt>
                <c:pt idx="3577">
                  <c:v>3597</c:v>
                </c:pt>
                <c:pt idx="3578">
                  <c:v>3597</c:v>
                </c:pt>
                <c:pt idx="3579">
                  <c:v>3606</c:v>
                </c:pt>
                <c:pt idx="3580">
                  <c:v>3589</c:v>
                </c:pt>
                <c:pt idx="3581">
                  <c:v>3597</c:v>
                </c:pt>
                <c:pt idx="3582">
                  <c:v>3589</c:v>
                </c:pt>
                <c:pt idx="3583">
                  <c:v>3597</c:v>
                </c:pt>
                <c:pt idx="3584">
                  <c:v>3597</c:v>
                </c:pt>
                <c:pt idx="3585">
                  <c:v>3589</c:v>
                </c:pt>
                <c:pt idx="3586">
                  <c:v>3597</c:v>
                </c:pt>
                <c:pt idx="3587">
                  <c:v>3597</c:v>
                </c:pt>
                <c:pt idx="3588">
                  <c:v>3606</c:v>
                </c:pt>
                <c:pt idx="3589">
                  <c:v>3606</c:v>
                </c:pt>
                <c:pt idx="3590">
                  <c:v>3606</c:v>
                </c:pt>
                <c:pt idx="3591">
                  <c:v>3597</c:v>
                </c:pt>
                <c:pt idx="3592">
                  <c:v>3597</c:v>
                </c:pt>
                <c:pt idx="3593">
                  <c:v>3597</c:v>
                </c:pt>
                <c:pt idx="3594">
                  <c:v>3589</c:v>
                </c:pt>
                <c:pt idx="3595">
                  <c:v>3589</c:v>
                </c:pt>
                <c:pt idx="3596">
                  <c:v>3589</c:v>
                </c:pt>
                <c:pt idx="3597">
                  <c:v>3581</c:v>
                </c:pt>
                <c:pt idx="3598">
                  <c:v>3589</c:v>
                </c:pt>
                <c:pt idx="3599">
                  <c:v>3581</c:v>
                </c:pt>
                <c:pt idx="3600">
                  <c:v>3589</c:v>
                </c:pt>
                <c:pt idx="3601">
                  <c:v>3589</c:v>
                </c:pt>
                <c:pt idx="3602">
                  <c:v>3597</c:v>
                </c:pt>
                <c:pt idx="3603">
                  <c:v>3581</c:v>
                </c:pt>
                <c:pt idx="3604">
                  <c:v>3581</c:v>
                </c:pt>
                <c:pt idx="3605">
                  <c:v>3581</c:v>
                </c:pt>
                <c:pt idx="3606">
                  <c:v>3589</c:v>
                </c:pt>
                <c:pt idx="3607">
                  <c:v>3589</c:v>
                </c:pt>
                <c:pt idx="3608">
                  <c:v>3581</c:v>
                </c:pt>
                <c:pt idx="3609">
                  <c:v>3589</c:v>
                </c:pt>
                <c:pt idx="3610">
                  <c:v>3581</c:v>
                </c:pt>
                <c:pt idx="3611">
                  <c:v>3581</c:v>
                </c:pt>
                <c:pt idx="3612">
                  <c:v>3581</c:v>
                </c:pt>
                <c:pt idx="3613">
                  <c:v>3581</c:v>
                </c:pt>
                <c:pt idx="3614">
                  <c:v>3589</c:v>
                </c:pt>
                <c:pt idx="3615">
                  <c:v>3597</c:v>
                </c:pt>
                <c:pt idx="3616">
                  <c:v>3589</c:v>
                </c:pt>
                <c:pt idx="3617">
                  <c:v>3589</c:v>
                </c:pt>
                <c:pt idx="3618">
                  <c:v>3597</c:v>
                </c:pt>
                <c:pt idx="3619">
                  <c:v>3589</c:v>
                </c:pt>
                <c:pt idx="3620">
                  <c:v>3589</c:v>
                </c:pt>
                <c:pt idx="3621">
                  <c:v>3597</c:v>
                </c:pt>
                <c:pt idx="3622">
                  <c:v>3597</c:v>
                </c:pt>
                <c:pt idx="3623">
                  <c:v>3597</c:v>
                </c:pt>
                <c:pt idx="3624">
                  <c:v>3597</c:v>
                </c:pt>
                <c:pt idx="3625">
                  <c:v>3606</c:v>
                </c:pt>
                <c:pt idx="3626">
                  <c:v>3606</c:v>
                </c:pt>
                <c:pt idx="3627">
                  <c:v>3606</c:v>
                </c:pt>
                <c:pt idx="3628">
                  <c:v>3606</c:v>
                </c:pt>
                <c:pt idx="3629">
                  <c:v>3606</c:v>
                </c:pt>
                <c:pt idx="3630">
                  <c:v>3606</c:v>
                </c:pt>
                <c:pt idx="3631">
                  <c:v>3606</c:v>
                </c:pt>
                <c:pt idx="3632">
                  <c:v>3614</c:v>
                </c:pt>
                <c:pt idx="3633">
                  <c:v>3622</c:v>
                </c:pt>
                <c:pt idx="3634">
                  <c:v>3622</c:v>
                </c:pt>
                <c:pt idx="3635">
                  <c:v>3622</c:v>
                </c:pt>
                <c:pt idx="3636">
                  <c:v>3614</c:v>
                </c:pt>
                <c:pt idx="3637">
                  <c:v>3597</c:v>
                </c:pt>
                <c:pt idx="3638">
                  <c:v>3606</c:v>
                </c:pt>
                <c:pt idx="3639">
                  <c:v>3606</c:v>
                </c:pt>
                <c:pt idx="3640">
                  <c:v>3606</c:v>
                </c:pt>
                <c:pt idx="3641">
                  <c:v>3597</c:v>
                </c:pt>
                <c:pt idx="3642">
                  <c:v>3589</c:v>
                </c:pt>
                <c:pt idx="3643">
                  <c:v>3565</c:v>
                </c:pt>
                <c:pt idx="3644">
                  <c:v>3556</c:v>
                </c:pt>
                <c:pt idx="3645">
                  <c:v>3540</c:v>
                </c:pt>
                <c:pt idx="3646">
                  <c:v>3548</c:v>
                </c:pt>
                <c:pt idx="3647">
                  <c:v>3540</c:v>
                </c:pt>
                <c:pt idx="3648">
                  <c:v>3532</c:v>
                </c:pt>
                <c:pt idx="3649">
                  <c:v>3548</c:v>
                </c:pt>
                <c:pt idx="3650">
                  <c:v>3565</c:v>
                </c:pt>
                <c:pt idx="3651">
                  <c:v>3565</c:v>
                </c:pt>
                <c:pt idx="3652">
                  <c:v>3573</c:v>
                </c:pt>
                <c:pt idx="3653">
                  <c:v>3565</c:v>
                </c:pt>
                <c:pt idx="3654">
                  <c:v>3548</c:v>
                </c:pt>
                <c:pt idx="3655">
                  <c:v>3540</c:v>
                </c:pt>
                <c:pt idx="3656">
                  <c:v>3548</c:v>
                </c:pt>
                <c:pt idx="3657">
                  <c:v>3556</c:v>
                </c:pt>
                <c:pt idx="3658">
                  <c:v>3573</c:v>
                </c:pt>
                <c:pt idx="3659">
                  <c:v>3565</c:v>
                </c:pt>
                <c:pt idx="3660">
                  <c:v>3565</c:v>
                </c:pt>
                <c:pt idx="3661">
                  <c:v>3573</c:v>
                </c:pt>
                <c:pt idx="3662">
                  <c:v>3565</c:v>
                </c:pt>
                <c:pt idx="3663">
                  <c:v>3556</c:v>
                </c:pt>
                <c:pt idx="3664">
                  <c:v>3565</c:v>
                </c:pt>
                <c:pt idx="3665">
                  <c:v>3565</c:v>
                </c:pt>
                <c:pt idx="3666">
                  <c:v>3565</c:v>
                </c:pt>
                <c:pt idx="3667">
                  <c:v>3565</c:v>
                </c:pt>
                <c:pt idx="3668">
                  <c:v>3573</c:v>
                </c:pt>
                <c:pt idx="3669">
                  <c:v>3565</c:v>
                </c:pt>
                <c:pt idx="3670">
                  <c:v>3573</c:v>
                </c:pt>
                <c:pt idx="3671">
                  <c:v>3573</c:v>
                </c:pt>
                <c:pt idx="3672">
                  <c:v>3581</c:v>
                </c:pt>
                <c:pt idx="3673">
                  <c:v>3573</c:v>
                </c:pt>
                <c:pt idx="3674">
                  <c:v>3565</c:v>
                </c:pt>
                <c:pt idx="3675">
                  <c:v>3565</c:v>
                </c:pt>
                <c:pt idx="3676">
                  <c:v>3565</c:v>
                </c:pt>
                <c:pt idx="3677">
                  <c:v>3556</c:v>
                </c:pt>
                <c:pt idx="3678">
                  <c:v>3565</c:v>
                </c:pt>
                <c:pt idx="3679">
                  <c:v>3548</c:v>
                </c:pt>
                <c:pt idx="3680">
                  <c:v>3556</c:v>
                </c:pt>
                <c:pt idx="3681">
                  <c:v>3548</c:v>
                </c:pt>
                <c:pt idx="3682">
                  <c:v>3556</c:v>
                </c:pt>
                <c:pt idx="3683">
                  <c:v>3556</c:v>
                </c:pt>
                <c:pt idx="3684">
                  <c:v>3556</c:v>
                </c:pt>
                <c:pt idx="3685">
                  <c:v>3556</c:v>
                </c:pt>
                <c:pt idx="3686">
                  <c:v>3548</c:v>
                </c:pt>
                <c:pt idx="3687">
                  <c:v>3556</c:v>
                </c:pt>
                <c:pt idx="3688">
                  <c:v>3556</c:v>
                </c:pt>
                <c:pt idx="3689">
                  <c:v>3556</c:v>
                </c:pt>
                <c:pt idx="3690">
                  <c:v>3556</c:v>
                </c:pt>
                <c:pt idx="3691">
                  <c:v>3548</c:v>
                </c:pt>
                <c:pt idx="3692">
                  <c:v>3548</c:v>
                </c:pt>
                <c:pt idx="3693">
                  <c:v>3556</c:v>
                </c:pt>
                <c:pt idx="3694">
                  <c:v>3548</c:v>
                </c:pt>
                <c:pt idx="3695">
                  <c:v>3556</c:v>
                </c:pt>
                <c:pt idx="3696">
                  <c:v>3548</c:v>
                </c:pt>
                <c:pt idx="3697">
                  <c:v>3548</c:v>
                </c:pt>
                <c:pt idx="3698">
                  <c:v>3556</c:v>
                </c:pt>
                <c:pt idx="3699">
                  <c:v>3548</c:v>
                </c:pt>
                <c:pt idx="3700">
                  <c:v>3556</c:v>
                </c:pt>
                <c:pt idx="3701">
                  <c:v>3540</c:v>
                </c:pt>
                <c:pt idx="3702">
                  <c:v>3532</c:v>
                </c:pt>
                <c:pt idx="3703">
                  <c:v>3532</c:v>
                </c:pt>
                <c:pt idx="3704">
                  <c:v>3532</c:v>
                </c:pt>
                <c:pt idx="3705">
                  <c:v>3524</c:v>
                </c:pt>
                <c:pt idx="3706">
                  <c:v>3532</c:v>
                </c:pt>
                <c:pt idx="3707">
                  <c:v>3532</c:v>
                </c:pt>
                <c:pt idx="3708">
                  <c:v>3524</c:v>
                </c:pt>
                <c:pt idx="3709">
                  <c:v>3532</c:v>
                </c:pt>
                <c:pt idx="3710">
                  <c:v>3532</c:v>
                </c:pt>
                <c:pt idx="3711">
                  <c:v>3524</c:v>
                </c:pt>
                <c:pt idx="3712">
                  <c:v>3532</c:v>
                </c:pt>
                <c:pt idx="3713">
                  <c:v>3524</c:v>
                </c:pt>
                <c:pt idx="3714">
                  <c:v>3516</c:v>
                </c:pt>
                <c:pt idx="3715">
                  <c:v>3508</c:v>
                </c:pt>
                <c:pt idx="3716">
                  <c:v>3508</c:v>
                </c:pt>
                <c:pt idx="3717">
                  <c:v>3508</c:v>
                </c:pt>
                <c:pt idx="3718">
                  <c:v>3516</c:v>
                </c:pt>
                <c:pt idx="3719">
                  <c:v>3516</c:v>
                </c:pt>
                <c:pt idx="3720">
                  <c:v>3524</c:v>
                </c:pt>
                <c:pt idx="3721">
                  <c:v>3516</c:v>
                </c:pt>
                <c:pt idx="3722">
                  <c:v>3516</c:v>
                </c:pt>
                <c:pt idx="3723">
                  <c:v>3516</c:v>
                </c:pt>
                <c:pt idx="3724">
                  <c:v>3508</c:v>
                </c:pt>
                <c:pt idx="3725">
                  <c:v>3508</c:v>
                </c:pt>
                <c:pt idx="3726">
                  <c:v>3508</c:v>
                </c:pt>
                <c:pt idx="3727">
                  <c:v>3508</c:v>
                </c:pt>
                <c:pt idx="3728">
                  <c:v>3499</c:v>
                </c:pt>
                <c:pt idx="3729">
                  <c:v>3491</c:v>
                </c:pt>
                <c:pt idx="3730">
                  <c:v>3491</c:v>
                </c:pt>
                <c:pt idx="3731">
                  <c:v>3499</c:v>
                </c:pt>
                <c:pt idx="3732">
                  <c:v>3491</c:v>
                </c:pt>
                <c:pt idx="3733">
                  <c:v>3499</c:v>
                </c:pt>
                <c:pt idx="3734">
                  <c:v>3491</c:v>
                </c:pt>
                <c:pt idx="3735">
                  <c:v>3491</c:v>
                </c:pt>
                <c:pt idx="3736">
                  <c:v>3499</c:v>
                </c:pt>
                <c:pt idx="3737">
                  <c:v>3491</c:v>
                </c:pt>
                <c:pt idx="3738">
                  <c:v>3491</c:v>
                </c:pt>
                <c:pt idx="3739">
                  <c:v>3491</c:v>
                </c:pt>
                <c:pt idx="3740">
                  <c:v>3475</c:v>
                </c:pt>
                <c:pt idx="3741">
                  <c:v>3483</c:v>
                </c:pt>
                <c:pt idx="3742">
                  <c:v>3475</c:v>
                </c:pt>
                <c:pt idx="3743">
                  <c:v>3451</c:v>
                </c:pt>
                <c:pt idx="3744">
                  <c:v>3342</c:v>
                </c:pt>
                <c:pt idx="3745">
                  <c:v>3342</c:v>
                </c:pt>
                <c:pt idx="3746">
                  <c:v>3365</c:v>
                </c:pt>
                <c:pt idx="3747">
                  <c:v>3373</c:v>
                </c:pt>
                <c:pt idx="3748">
                  <c:v>3381</c:v>
                </c:pt>
                <c:pt idx="3749">
                  <c:v>3388</c:v>
                </c:pt>
                <c:pt idx="3750">
                  <c:v>3396</c:v>
                </c:pt>
                <c:pt idx="3751">
                  <c:v>3388</c:v>
                </c:pt>
                <c:pt idx="3752">
                  <c:v>3388</c:v>
                </c:pt>
                <c:pt idx="3753">
                  <c:v>3388</c:v>
                </c:pt>
                <c:pt idx="3754">
                  <c:v>3388</c:v>
                </c:pt>
                <c:pt idx="3755">
                  <c:v>3396</c:v>
                </c:pt>
                <c:pt idx="3756">
                  <c:v>3396</c:v>
                </c:pt>
                <c:pt idx="3757">
                  <c:v>3404</c:v>
                </c:pt>
                <c:pt idx="3758">
                  <c:v>3404</c:v>
                </c:pt>
                <c:pt idx="3759">
                  <c:v>3396</c:v>
                </c:pt>
                <c:pt idx="3760">
                  <c:v>3388</c:v>
                </c:pt>
                <c:pt idx="3761">
                  <c:v>3388</c:v>
                </c:pt>
                <c:pt idx="3762">
                  <c:v>3388</c:v>
                </c:pt>
                <c:pt idx="3763">
                  <c:v>3388</c:v>
                </c:pt>
                <c:pt idx="3764">
                  <c:v>3381</c:v>
                </c:pt>
                <c:pt idx="3765">
                  <c:v>3365</c:v>
                </c:pt>
                <c:pt idx="3766">
                  <c:v>3350</c:v>
                </c:pt>
                <c:pt idx="3767">
                  <c:v>3350</c:v>
                </c:pt>
                <c:pt idx="3768">
                  <c:v>3357</c:v>
                </c:pt>
                <c:pt idx="3769">
                  <c:v>3381</c:v>
                </c:pt>
                <c:pt idx="3770">
                  <c:v>3381</c:v>
                </c:pt>
                <c:pt idx="3771">
                  <c:v>3388</c:v>
                </c:pt>
                <c:pt idx="3772">
                  <c:v>3388</c:v>
                </c:pt>
                <c:pt idx="3773">
                  <c:v>3388</c:v>
                </c:pt>
                <c:pt idx="3774">
                  <c:v>3381</c:v>
                </c:pt>
                <c:pt idx="3775">
                  <c:v>3388</c:v>
                </c:pt>
                <c:pt idx="3776">
                  <c:v>3027</c:v>
                </c:pt>
                <c:pt idx="3777">
                  <c:v>3027</c:v>
                </c:pt>
                <c:pt idx="3778">
                  <c:v>3041</c:v>
                </c:pt>
                <c:pt idx="3779">
                  <c:v>3041</c:v>
                </c:pt>
                <c:pt idx="3780">
                  <c:v>3055</c:v>
                </c:pt>
                <c:pt idx="3781">
                  <c:v>3048</c:v>
                </c:pt>
                <c:pt idx="3782">
                  <c:v>3055</c:v>
                </c:pt>
                <c:pt idx="3783">
                  <c:v>3055</c:v>
                </c:pt>
                <c:pt idx="3784">
                  <c:v>3055</c:v>
                </c:pt>
                <c:pt idx="3785">
                  <c:v>3055</c:v>
                </c:pt>
                <c:pt idx="3786">
                  <c:v>3048</c:v>
                </c:pt>
                <c:pt idx="3787">
                  <c:v>3055</c:v>
                </c:pt>
                <c:pt idx="3788">
                  <c:v>3055</c:v>
                </c:pt>
                <c:pt idx="3789">
                  <c:v>3048</c:v>
                </c:pt>
                <c:pt idx="3790">
                  <c:v>3055</c:v>
                </c:pt>
                <c:pt idx="3791">
                  <c:v>3048</c:v>
                </c:pt>
                <c:pt idx="3792">
                  <c:v>3055</c:v>
                </c:pt>
                <c:pt idx="3793">
                  <c:v>3048</c:v>
                </c:pt>
                <c:pt idx="3794">
                  <c:v>3034</c:v>
                </c:pt>
                <c:pt idx="3795">
                  <c:v>3041</c:v>
                </c:pt>
                <c:pt idx="3796">
                  <c:v>3048</c:v>
                </c:pt>
                <c:pt idx="3797">
                  <c:v>3048</c:v>
                </c:pt>
                <c:pt idx="3798">
                  <c:v>3041</c:v>
                </c:pt>
                <c:pt idx="3799">
                  <c:v>3055</c:v>
                </c:pt>
                <c:pt idx="3800">
                  <c:v>3041</c:v>
                </c:pt>
                <c:pt idx="3801">
                  <c:v>3062</c:v>
                </c:pt>
                <c:pt idx="3802">
                  <c:v>3055</c:v>
                </c:pt>
                <c:pt idx="3803">
                  <c:v>3055</c:v>
                </c:pt>
                <c:pt idx="3804">
                  <c:v>3055</c:v>
                </c:pt>
                <c:pt idx="3805">
                  <c:v>3048</c:v>
                </c:pt>
                <c:pt idx="3806">
                  <c:v>3076</c:v>
                </c:pt>
                <c:pt idx="3807">
                  <c:v>3076</c:v>
                </c:pt>
                <c:pt idx="3808">
                  <c:v>3083</c:v>
                </c:pt>
                <c:pt idx="3809">
                  <c:v>3083</c:v>
                </c:pt>
                <c:pt idx="3810">
                  <c:v>3076</c:v>
                </c:pt>
                <c:pt idx="3811">
                  <c:v>3083</c:v>
                </c:pt>
                <c:pt idx="3812">
                  <c:v>3062</c:v>
                </c:pt>
                <c:pt idx="3813">
                  <c:v>3076</c:v>
                </c:pt>
                <c:pt idx="3814">
                  <c:v>3076</c:v>
                </c:pt>
                <c:pt idx="3815">
                  <c:v>3062</c:v>
                </c:pt>
                <c:pt idx="3816">
                  <c:v>3062</c:v>
                </c:pt>
                <c:pt idx="3817">
                  <c:v>3055</c:v>
                </c:pt>
                <c:pt idx="3818">
                  <c:v>3055</c:v>
                </c:pt>
                <c:pt idx="3819">
                  <c:v>3062</c:v>
                </c:pt>
                <c:pt idx="3820">
                  <c:v>3062</c:v>
                </c:pt>
                <c:pt idx="3821">
                  <c:v>3062</c:v>
                </c:pt>
                <c:pt idx="3822">
                  <c:v>3062</c:v>
                </c:pt>
                <c:pt idx="3823">
                  <c:v>3062</c:v>
                </c:pt>
                <c:pt idx="3824">
                  <c:v>3062</c:v>
                </c:pt>
                <c:pt idx="3825">
                  <c:v>3062</c:v>
                </c:pt>
                <c:pt idx="3826">
                  <c:v>3062</c:v>
                </c:pt>
                <c:pt idx="3827">
                  <c:v>3062</c:v>
                </c:pt>
                <c:pt idx="3828">
                  <c:v>3062</c:v>
                </c:pt>
                <c:pt idx="3829">
                  <c:v>3062</c:v>
                </c:pt>
                <c:pt idx="3830">
                  <c:v>3062</c:v>
                </c:pt>
                <c:pt idx="3831">
                  <c:v>3062</c:v>
                </c:pt>
                <c:pt idx="3832">
                  <c:v>3055</c:v>
                </c:pt>
                <c:pt idx="3833">
                  <c:v>3062</c:v>
                </c:pt>
                <c:pt idx="3834">
                  <c:v>3062</c:v>
                </c:pt>
                <c:pt idx="3835">
                  <c:v>3062</c:v>
                </c:pt>
                <c:pt idx="3836">
                  <c:v>3062</c:v>
                </c:pt>
                <c:pt idx="3837">
                  <c:v>3062</c:v>
                </c:pt>
                <c:pt idx="3838">
                  <c:v>3062</c:v>
                </c:pt>
                <c:pt idx="3839">
                  <c:v>3062</c:v>
                </c:pt>
                <c:pt idx="3840">
                  <c:v>3055</c:v>
                </c:pt>
                <c:pt idx="3841">
                  <c:v>3055</c:v>
                </c:pt>
                <c:pt idx="3842">
                  <c:v>3062</c:v>
                </c:pt>
                <c:pt idx="3843">
                  <c:v>3055</c:v>
                </c:pt>
                <c:pt idx="3844">
                  <c:v>3062</c:v>
                </c:pt>
                <c:pt idx="3845">
                  <c:v>3062</c:v>
                </c:pt>
                <c:pt idx="3846">
                  <c:v>3055</c:v>
                </c:pt>
                <c:pt idx="3847">
                  <c:v>3055</c:v>
                </c:pt>
                <c:pt idx="3848">
                  <c:v>3069</c:v>
                </c:pt>
                <c:pt idx="3849">
                  <c:v>3069</c:v>
                </c:pt>
                <c:pt idx="3850">
                  <c:v>3055</c:v>
                </c:pt>
                <c:pt idx="3851">
                  <c:v>3069</c:v>
                </c:pt>
                <c:pt idx="3852">
                  <c:v>3062</c:v>
                </c:pt>
                <c:pt idx="3853">
                  <c:v>3076</c:v>
                </c:pt>
                <c:pt idx="3854">
                  <c:v>3062</c:v>
                </c:pt>
                <c:pt idx="3855">
                  <c:v>3076</c:v>
                </c:pt>
                <c:pt idx="3856">
                  <c:v>3076</c:v>
                </c:pt>
                <c:pt idx="3857">
                  <c:v>3069</c:v>
                </c:pt>
                <c:pt idx="3858">
                  <c:v>3062</c:v>
                </c:pt>
                <c:pt idx="3859">
                  <c:v>3062</c:v>
                </c:pt>
                <c:pt idx="3860">
                  <c:v>3076</c:v>
                </c:pt>
                <c:pt idx="3861">
                  <c:v>3069</c:v>
                </c:pt>
                <c:pt idx="3862">
                  <c:v>3083</c:v>
                </c:pt>
                <c:pt idx="3863">
                  <c:v>3076</c:v>
                </c:pt>
                <c:pt idx="3864">
                  <c:v>3076</c:v>
                </c:pt>
                <c:pt idx="3865">
                  <c:v>3076</c:v>
                </c:pt>
                <c:pt idx="3866">
                  <c:v>3069</c:v>
                </c:pt>
                <c:pt idx="3867">
                  <c:v>3062</c:v>
                </c:pt>
                <c:pt idx="3868">
                  <c:v>3069</c:v>
                </c:pt>
                <c:pt idx="3869">
                  <c:v>3055</c:v>
                </c:pt>
                <c:pt idx="3870">
                  <c:v>3048</c:v>
                </c:pt>
                <c:pt idx="3871">
                  <c:v>3041</c:v>
                </c:pt>
                <c:pt idx="3872">
                  <c:v>3048</c:v>
                </c:pt>
                <c:pt idx="3873">
                  <c:v>3048</c:v>
                </c:pt>
                <c:pt idx="3874">
                  <c:v>3048</c:v>
                </c:pt>
                <c:pt idx="3875">
                  <c:v>3041</c:v>
                </c:pt>
                <c:pt idx="3876">
                  <c:v>3048</c:v>
                </c:pt>
                <c:pt idx="3877">
                  <c:v>3034</c:v>
                </c:pt>
                <c:pt idx="3878">
                  <c:v>3041</c:v>
                </c:pt>
                <c:pt idx="3879">
                  <c:v>3034</c:v>
                </c:pt>
                <c:pt idx="3880">
                  <c:v>3027</c:v>
                </c:pt>
                <c:pt idx="3881">
                  <c:v>3034</c:v>
                </c:pt>
                <c:pt idx="3882">
                  <c:v>3041</c:v>
                </c:pt>
                <c:pt idx="3883">
                  <c:v>3041</c:v>
                </c:pt>
                <c:pt idx="3884">
                  <c:v>3034</c:v>
                </c:pt>
                <c:pt idx="3885">
                  <c:v>3034</c:v>
                </c:pt>
                <c:pt idx="3886">
                  <c:v>3041</c:v>
                </c:pt>
                <c:pt idx="3887">
                  <c:v>3041</c:v>
                </c:pt>
                <c:pt idx="3888">
                  <c:v>3027</c:v>
                </c:pt>
                <c:pt idx="3889">
                  <c:v>3027</c:v>
                </c:pt>
                <c:pt idx="3890">
                  <c:v>3020</c:v>
                </c:pt>
                <c:pt idx="3891">
                  <c:v>3027</c:v>
                </c:pt>
                <c:pt idx="3892">
                  <c:v>3027</c:v>
                </c:pt>
                <c:pt idx="3893">
                  <c:v>3027</c:v>
                </c:pt>
                <c:pt idx="3894">
                  <c:v>3020</c:v>
                </c:pt>
                <c:pt idx="3895">
                  <c:v>3020</c:v>
                </c:pt>
                <c:pt idx="3896">
                  <c:v>3020</c:v>
                </c:pt>
                <c:pt idx="3897">
                  <c:v>3020</c:v>
                </c:pt>
                <c:pt idx="3898">
                  <c:v>3020</c:v>
                </c:pt>
                <c:pt idx="3899">
                  <c:v>3027</c:v>
                </c:pt>
                <c:pt idx="3900">
                  <c:v>3027</c:v>
                </c:pt>
                <c:pt idx="3901">
                  <c:v>3034</c:v>
                </c:pt>
                <c:pt idx="3902">
                  <c:v>3027</c:v>
                </c:pt>
                <c:pt idx="3903">
                  <c:v>3034</c:v>
                </c:pt>
                <c:pt idx="3904">
                  <c:v>3013</c:v>
                </c:pt>
                <c:pt idx="3905">
                  <c:v>3013</c:v>
                </c:pt>
                <c:pt idx="3906">
                  <c:v>3013</c:v>
                </c:pt>
                <c:pt idx="3907">
                  <c:v>3020</c:v>
                </c:pt>
                <c:pt idx="3908">
                  <c:v>3020</c:v>
                </c:pt>
                <c:pt idx="3909">
                  <c:v>3020</c:v>
                </c:pt>
                <c:pt idx="3910">
                  <c:v>3020</c:v>
                </c:pt>
                <c:pt idx="3911">
                  <c:v>3027</c:v>
                </c:pt>
                <c:pt idx="3912">
                  <c:v>3020</c:v>
                </c:pt>
                <c:pt idx="3913">
                  <c:v>3020</c:v>
                </c:pt>
                <c:pt idx="3914">
                  <c:v>3013</c:v>
                </c:pt>
                <c:pt idx="3915">
                  <c:v>3020</c:v>
                </c:pt>
                <c:pt idx="3916">
                  <c:v>3020</c:v>
                </c:pt>
                <c:pt idx="3917">
                  <c:v>3020</c:v>
                </c:pt>
                <c:pt idx="3918">
                  <c:v>3027</c:v>
                </c:pt>
                <c:pt idx="3919">
                  <c:v>3020</c:v>
                </c:pt>
                <c:pt idx="3920">
                  <c:v>3020</c:v>
                </c:pt>
                <c:pt idx="3921">
                  <c:v>3020</c:v>
                </c:pt>
                <c:pt idx="3922">
                  <c:v>3027</c:v>
                </c:pt>
                <c:pt idx="3923">
                  <c:v>3027</c:v>
                </c:pt>
                <c:pt idx="3924">
                  <c:v>3027</c:v>
                </c:pt>
                <c:pt idx="3925">
                  <c:v>3027</c:v>
                </c:pt>
                <c:pt idx="3926">
                  <c:v>3027</c:v>
                </c:pt>
                <c:pt idx="3927">
                  <c:v>3020</c:v>
                </c:pt>
                <c:pt idx="3928">
                  <c:v>3013</c:v>
                </c:pt>
                <c:pt idx="3929">
                  <c:v>2999</c:v>
                </c:pt>
                <c:pt idx="3930">
                  <c:v>3006</c:v>
                </c:pt>
                <c:pt idx="3931">
                  <c:v>2999</c:v>
                </c:pt>
                <c:pt idx="3932">
                  <c:v>2999</c:v>
                </c:pt>
                <c:pt idx="3933">
                  <c:v>2999</c:v>
                </c:pt>
                <c:pt idx="3934">
                  <c:v>2999</c:v>
                </c:pt>
                <c:pt idx="3935">
                  <c:v>3013</c:v>
                </c:pt>
                <c:pt idx="3936">
                  <c:v>3013</c:v>
                </c:pt>
                <c:pt idx="3937">
                  <c:v>2999</c:v>
                </c:pt>
                <c:pt idx="3938">
                  <c:v>2999</c:v>
                </c:pt>
                <c:pt idx="3939">
                  <c:v>3006</c:v>
                </c:pt>
                <c:pt idx="3940">
                  <c:v>3006</c:v>
                </c:pt>
                <c:pt idx="3941">
                  <c:v>3006</c:v>
                </c:pt>
                <c:pt idx="3942">
                  <c:v>3013</c:v>
                </c:pt>
                <c:pt idx="3943">
                  <c:v>3020</c:v>
                </c:pt>
                <c:pt idx="3944">
                  <c:v>3027</c:v>
                </c:pt>
                <c:pt idx="3945">
                  <c:v>3027</c:v>
                </c:pt>
                <c:pt idx="3946">
                  <c:v>3027</c:v>
                </c:pt>
                <c:pt idx="3947">
                  <c:v>3034</c:v>
                </c:pt>
                <c:pt idx="3948">
                  <c:v>3034</c:v>
                </c:pt>
                <c:pt idx="3949">
                  <c:v>3034</c:v>
                </c:pt>
                <c:pt idx="3950">
                  <c:v>3041</c:v>
                </c:pt>
                <c:pt idx="3951">
                  <c:v>3041</c:v>
                </c:pt>
                <c:pt idx="3952">
                  <c:v>3041</c:v>
                </c:pt>
                <c:pt idx="3953">
                  <c:v>3041</c:v>
                </c:pt>
                <c:pt idx="3954">
                  <c:v>3041</c:v>
                </c:pt>
                <c:pt idx="3955">
                  <c:v>3041</c:v>
                </c:pt>
                <c:pt idx="3956">
                  <c:v>3041</c:v>
                </c:pt>
                <c:pt idx="3957">
                  <c:v>3041</c:v>
                </c:pt>
                <c:pt idx="3958">
                  <c:v>3041</c:v>
                </c:pt>
                <c:pt idx="3959">
                  <c:v>3041</c:v>
                </c:pt>
                <c:pt idx="3960">
                  <c:v>3041</c:v>
                </c:pt>
                <c:pt idx="3961">
                  <c:v>3041</c:v>
                </c:pt>
                <c:pt idx="3962">
                  <c:v>3041</c:v>
                </c:pt>
                <c:pt idx="3963">
                  <c:v>3027</c:v>
                </c:pt>
                <c:pt idx="3964">
                  <c:v>3048</c:v>
                </c:pt>
                <c:pt idx="3965">
                  <c:v>3041</c:v>
                </c:pt>
                <c:pt idx="3966">
                  <c:v>3041</c:v>
                </c:pt>
                <c:pt idx="3967">
                  <c:v>3041</c:v>
                </c:pt>
                <c:pt idx="3968">
                  <c:v>3034</c:v>
                </c:pt>
                <c:pt idx="3969">
                  <c:v>3034</c:v>
                </c:pt>
                <c:pt idx="3970">
                  <c:v>3048</c:v>
                </c:pt>
                <c:pt idx="3971">
                  <c:v>3048</c:v>
                </c:pt>
                <c:pt idx="3972">
                  <c:v>3041</c:v>
                </c:pt>
                <c:pt idx="3973">
                  <c:v>3041</c:v>
                </c:pt>
                <c:pt idx="3974">
                  <c:v>3041</c:v>
                </c:pt>
                <c:pt idx="3975">
                  <c:v>3041</c:v>
                </c:pt>
                <c:pt idx="3976">
                  <c:v>3034</c:v>
                </c:pt>
                <c:pt idx="3977">
                  <c:v>3034</c:v>
                </c:pt>
                <c:pt idx="3978">
                  <c:v>3034</c:v>
                </c:pt>
                <c:pt idx="3979">
                  <c:v>3034</c:v>
                </c:pt>
                <c:pt idx="3980">
                  <c:v>3027</c:v>
                </c:pt>
                <c:pt idx="3981">
                  <c:v>3034</c:v>
                </c:pt>
                <c:pt idx="3982">
                  <c:v>3027</c:v>
                </c:pt>
                <c:pt idx="3983">
                  <c:v>3027</c:v>
                </c:pt>
                <c:pt idx="3984">
                  <c:v>3027</c:v>
                </c:pt>
                <c:pt idx="3985">
                  <c:v>3027</c:v>
                </c:pt>
                <c:pt idx="3986">
                  <c:v>3034</c:v>
                </c:pt>
                <c:pt idx="3987">
                  <c:v>3041</c:v>
                </c:pt>
                <c:pt idx="3988">
                  <c:v>3048</c:v>
                </c:pt>
                <c:pt idx="3989">
                  <c:v>3041</c:v>
                </c:pt>
                <c:pt idx="3990">
                  <c:v>3034</c:v>
                </c:pt>
                <c:pt idx="3991">
                  <c:v>3034</c:v>
                </c:pt>
                <c:pt idx="3992">
                  <c:v>3034</c:v>
                </c:pt>
                <c:pt idx="3993">
                  <c:v>3027</c:v>
                </c:pt>
                <c:pt idx="3994">
                  <c:v>3034</c:v>
                </c:pt>
                <c:pt idx="3995">
                  <c:v>3034</c:v>
                </c:pt>
                <c:pt idx="3996">
                  <c:v>3041</c:v>
                </c:pt>
                <c:pt idx="3997">
                  <c:v>3041</c:v>
                </c:pt>
                <c:pt idx="3998">
                  <c:v>3041</c:v>
                </c:pt>
                <c:pt idx="3999">
                  <c:v>3034</c:v>
                </c:pt>
                <c:pt idx="4000">
                  <c:v>3041</c:v>
                </c:pt>
                <c:pt idx="4001">
                  <c:v>3034</c:v>
                </c:pt>
                <c:pt idx="4002">
                  <c:v>3041</c:v>
                </c:pt>
                <c:pt idx="4003">
                  <c:v>3034</c:v>
                </c:pt>
                <c:pt idx="4004">
                  <c:v>3034</c:v>
                </c:pt>
                <c:pt idx="4005">
                  <c:v>3027</c:v>
                </c:pt>
                <c:pt idx="4006">
                  <c:v>3034</c:v>
                </c:pt>
                <c:pt idx="4007">
                  <c:v>3041</c:v>
                </c:pt>
                <c:pt idx="4008">
                  <c:v>3027</c:v>
                </c:pt>
                <c:pt idx="4009">
                  <c:v>3020</c:v>
                </c:pt>
                <c:pt idx="4010">
                  <c:v>3034</c:v>
                </c:pt>
                <c:pt idx="4011">
                  <c:v>3034</c:v>
                </c:pt>
                <c:pt idx="4012">
                  <c:v>3027</c:v>
                </c:pt>
                <c:pt idx="4013">
                  <c:v>3027</c:v>
                </c:pt>
                <c:pt idx="4014">
                  <c:v>3034</c:v>
                </c:pt>
                <c:pt idx="4015">
                  <c:v>3034</c:v>
                </c:pt>
                <c:pt idx="4016">
                  <c:v>3041</c:v>
                </c:pt>
                <c:pt idx="4017">
                  <c:v>3027</c:v>
                </c:pt>
                <c:pt idx="4018">
                  <c:v>3034</c:v>
                </c:pt>
                <c:pt idx="4019">
                  <c:v>3034</c:v>
                </c:pt>
                <c:pt idx="4020">
                  <c:v>3034</c:v>
                </c:pt>
                <c:pt idx="4021">
                  <c:v>3034</c:v>
                </c:pt>
                <c:pt idx="4022">
                  <c:v>3048</c:v>
                </c:pt>
                <c:pt idx="4023">
                  <c:v>3041</c:v>
                </c:pt>
                <c:pt idx="4024">
                  <c:v>3034</c:v>
                </c:pt>
                <c:pt idx="4025">
                  <c:v>3027</c:v>
                </c:pt>
                <c:pt idx="4026">
                  <c:v>3020</c:v>
                </c:pt>
                <c:pt idx="4027">
                  <c:v>3027</c:v>
                </c:pt>
                <c:pt idx="4028">
                  <c:v>3013</c:v>
                </c:pt>
                <c:pt idx="4029">
                  <c:v>3020</c:v>
                </c:pt>
                <c:pt idx="4030">
                  <c:v>3006</c:v>
                </c:pt>
                <c:pt idx="4031">
                  <c:v>3013</c:v>
                </c:pt>
                <c:pt idx="4032">
                  <c:v>3013</c:v>
                </c:pt>
                <c:pt idx="4033">
                  <c:v>3020</c:v>
                </c:pt>
                <c:pt idx="4034">
                  <c:v>3020</c:v>
                </c:pt>
                <c:pt idx="4035">
                  <c:v>3020</c:v>
                </c:pt>
                <c:pt idx="4036">
                  <c:v>3013</c:v>
                </c:pt>
                <c:pt idx="4037">
                  <c:v>3027</c:v>
                </c:pt>
                <c:pt idx="4038">
                  <c:v>3076</c:v>
                </c:pt>
                <c:pt idx="4039">
                  <c:v>3097</c:v>
                </c:pt>
                <c:pt idx="4040">
                  <c:v>3119</c:v>
                </c:pt>
                <c:pt idx="4041">
                  <c:v>3126</c:v>
                </c:pt>
                <c:pt idx="4042">
                  <c:v>3126</c:v>
                </c:pt>
                <c:pt idx="4043">
                  <c:v>3119</c:v>
                </c:pt>
                <c:pt idx="4044">
                  <c:v>3133</c:v>
                </c:pt>
                <c:pt idx="4045">
                  <c:v>3133</c:v>
                </c:pt>
                <c:pt idx="4046">
                  <c:v>3141</c:v>
                </c:pt>
                <c:pt idx="4047">
                  <c:v>3141</c:v>
                </c:pt>
                <c:pt idx="4048">
                  <c:v>3148</c:v>
                </c:pt>
                <c:pt idx="4049">
                  <c:v>3155</c:v>
                </c:pt>
                <c:pt idx="4050">
                  <c:v>3155</c:v>
                </c:pt>
                <c:pt idx="4051">
                  <c:v>3162</c:v>
                </c:pt>
                <c:pt idx="4052">
                  <c:v>3162</c:v>
                </c:pt>
                <c:pt idx="4053">
                  <c:v>3177</c:v>
                </c:pt>
                <c:pt idx="4054">
                  <c:v>3170</c:v>
                </c:pt>
                <c:pt idx="4055">
                  <c:v>3177</c:v>
                </c:pt>
                <c:pt idx="4056">
                  <c:v>3177</c:v>
                </c:pt>
                <c:pt idx="4057">
                  <c:v>3184</c:v>
                </c:pt>
                <c:pt idx="4058">
                  <c:v>3184</c:v>
                </c:pt>
                <c:pt idx="4059">
                  <c:v>3177</c:v>
                </c:pt>
                <c:pt idx="4060">
                  <c:v>3177</c:v>
                </c:pt>
                <c:pt idx="4061">
                  <c:v>3192</c:v>
                </c:pt>
                <c:pt idx="4062">
                  <c:v>3184</c:v>
                </c:pt>
                <c:pt idx="4063">
                  <c:v>3177</c:v>
                </c:pt>
                <c:pt idx="4064">
                  <c:v>3177</c:v>
                </c:pt>
                <c:pt idx="4065">
                  <c:v>3170</c:v>
                </c:pt>
                <c:pt idx="4066">
                  <c:v>3170</c:v>
                </c:pt>
                <c:pt idx="4067">
                  <c:v>3162</c:v>
                </c:pt>
                <c:pt idx="4068">
                  <c:v>3162</c:v>
                </c:pt>
                <c:pt idx="4069">
                  <c:v>3155</c:v>
                </c:pt>
                <c:pt idx="4070">
                  <c:v>3162</c:v>
                </c:pt>
                <c:pt idx="4071">
                  <c:v>3155</c:v>
                </c:pt>
                <c:pt idx="4072">
                  <c:v>3170</c:v>
                </c:pt>
                <c:pt idx="4073">
                  <c:v>3170</c:v>
                </c:pt>
                <c:pt idx="4074">
                  <c:v>3170</c:v>
                </c:pt>
                <c:pt idx="4075">
                  <c:v>3162</c:v>
                </c:pt>
                <c:pt idx="4076">
                  <c:v>3162</c:v>
                </c:pt>
                <c:pt idx="4077">
                  <c:v>3170</c:v>
                </c:pt>
                <c:pt idx="4078">
                  <c:v>3013</c:v>
                </c:pt>
                <c:pt idx="4079">
                  <c:v>2985</c:v>
                </c:pt>
                <c:pt idx="4080">
                  <c:v>2992</c:v>
                </c:pt>
                <c:pt idx="4081">
                  <c:v>2992</c:v>
                </c:pt>
                <c:pt idx="4082">
                  <c:v>2999</c:v>
                </c:pt>
                <c:pt idx="4083">
                  <c:v>2992</c:v>
                </c:pt>
                <c:pt idx="4084">
                  <c:v>2985</c:v>
                </c:pt>
                <c:pt idx="4085">
                  <c:v>2992</c:v>
                </c:pt>
                <c:pt idx="4086">
                  <c:v>2985</c:v>
                </c:pt>
                <c:pt idx="4087">
                  <c:v>2992</c:v>
                </c:pt>
                <c:pt idx="4088">
                  <c:v>2992</c:v>
                </c:pt>
                <c:pt idx="4089">
                  <c:v>2992</c:v>
                </c:pt>
                <c:pt idx="4090">
                  <c:v>2992</c:v>
                </c:pt>
                <c:pt idx="4091">
                  <c:v>2999</c:v>
                </c:pt>
                <c:pt idx="4092">
                  <c:v>2992</c:v>
                </c:pt>
                <c:pt idx="4093">
                  <c:v>2992</c:v>
                </c:pt>
                <c:pt idx="4094">
                  <c:v>2985</c:v>
                </c:pt>
                <c:pt idx="4095">
                  <c:v>2985</c:v>
                </c:pt>
                <c:pt idx="4096">
                  <c:v>2992</c:v>
                </c:pt>
                <c:pt idx="4097">
                  <c:v>2985</c:v>
                </c:pt>
                <c:pt idx="4098">
                  <c:v>2992</c:v>
                </c:pt>
                <c:pt idx="4099">
                  <c:v>2992</c:v>
                </c:pt>
                <c:pt idx="4100">
                  <c:v>2985</c:v>
                </c:pt>
                <c:pt idx="4101">
                  <c:v>2992</c:v>
                </c:pt>
                <c:pt idx="4102">
                  <c:v>2985</c:v>
                </c:pt>
                <c:pt idx="4103">
                  <c:v>2992</c:v>
                </c:pt>
                <c:pt idx="4104">
                  <c:v>2999</c:v>
                </c:pt>
                <c:pt idx="4105">
                  <c:v>3006</c:v>
                </c:pt>
                <c:pt idx="4106">
                  <c:v>3034</c:v>
                </c:pt>
                <c:pt idx="4107">
                  <c:v>3034</c:v>
                </c:pt>
                <c:pt idx="4108">
                  <c:v>3027</c:v>
                </c:pt>
                <c:pt idx="4109">
                  <c:v>3027</c:v>
                </c:pt>
                <c:pt idx="4110">
                  <c:v>3027</c:v>
                </c:pt>
                <c:pt idx="4111">
                  <c:v>3020</c:v>
                </c:pt>
                <c:pt idx="4112">
                  <c:v>3013</c:v>
                </c:pt>
                <c:pt idx="4113">
                  <c:v>3013</c:v>
                </c:pt>
                <c:pt idx="4114">
                  <c:v>3013</c:v>
                </c:pt>
                <c:pt idx="4115">
                  <c:v>3013</c:v>
                </c:pt>
                <c:pt idx="4116">
                  <c:v>3013</c:v>
                </c:pt>
                <c:pt idx="4117">
                  <c:v>3013</c:v>
                </c:pt>
                <c:pt idx="4118">
                  <c:v>3013</c:v>
                </c:pt>
                <c:pt idx="4119">
                  <c:v>3020</c:v>
                </c:pt>
                <c:pt idx="4120">
                  <c:v>3013</c:v>
                </c:pt>
                <c:pt idx="4121">
                  <c:v>3013</c:v>
                </c:pt>
                <c:pt idx="4122">
                  <c:v>3013</c:v>
                </c:pt>
                <c:pt idx="4123">
                  <c:v>3013</c:v>
                </c:pt>
                <c:pt idx="4124">
                  <c:v>3020</c:v>
                </c:pt>
                <c:pt idx="4125">
                  <c:v>3027</c:v>
                </c:pt>
                <c:pt idx="4126">
                  <c:v>3034</c:v>
                </c:pt>
                <c:pt idx="4127">
                  <c:v>3034</c:v>
                </c:pt>
                <c:pt idx="4128">
                  <c:v>3034</c:v>
                </c:pt>
                <c:pt idx="4129">
                  <c:v>3034</c:v>
                </c:pt>
                <c:pt idx="4130">
                  <c:v>3041</c:v>
                </c:pt>
                <c:pt idx="4131">
                  <c:v>3041</c:v>
                </c:pt>
                <c:pt idx="4132">
                  <c:v>3105</c:v>
                </c:pt>
                <c:pt idx="4133">
                  <c:v>3206</c:v>
                </c:pt>
                <c:pt idx="4134">
                  <c:v>3243</c:v>
                </c:pt>
                <c:pt idx="4135">
                  <c:v>3258</c:v>
                </c:pt>
                <c:pt idx="4136">
                  <c:v>3258</c:v>
                </c:pt>
                <c:pt idx="4137">
                  <c:v>3266</c:v>
                </c:pt>
                <c:pt idx="4138">
                  <c:v>3273</c:v>
                </c:pt>
                <c:pt idx="4139">
                  <c:v>3281</c:v>
                </c:pt>
                <c:pt idx="4140">
                  <c:v>3296</c:v>
                </c:pt>
                <c:pt idx="4141">
                  <c:v>3304</c:v>
                </c:pt>
                <c:pt idx="4142">
                  <c:v>3311</c:v>
                </c:pt>
                <c:pt idx="4143">
                  <c:v>3319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3334</c:v>
                </c:pt>
                <c:pt idx="4148">
                  <c:v>3334</c:v>
                </c:pt>
                <c:pt idx="4149">
                  <c:v>3342</c:v>
                </c:pt>
                <c:pt idx="4150">
                  <c:v>3342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3357</c:v>
                </c:pt>
                <c:pt idx="4155">
                  <c:v>3357</c:v>
                </c:pt>
                <c:pt idx="4156">
                  <c:v>3373</c:v>
                </c:pt>
                <c:pt idx="4157">
                  <c:v>3388</c:v>
                </c:pt>
                <c:pt idx="4158">
                  <c:v>3381</c:v>
                </c:pt>
                <c:pt idx="4159">
                  <c:v>3388</c:v>
                </c:pt>
                <c:pt idx="4160">
                  <c:v>3388</c:v>
                </c:pt>
                <c:pt idx="4161">
                  <c:v>3388</c:v>
                </c:pt>
                <c:pt idx="4162">
                  <c:v>3388</c:v>
                </c:pt>
                <c:pt idx="4163">
                  <c:v>3381</c:v>
                </c:pt>
                <c:pt idx="4164">
                  <c:v>3381</c:v>
                </c:pt>
                <c:pt idx="4165">
                  <c:v>3381</c:v>
                </c:pt>
                <c:pt idx="4166">
                  <c:v>3388</c:v>
                </c:pt>
                <c:pt idx="4167">
                  <c:v>3381</c:v>
                </c:pt>
                <c:pt idx="4168">
                  <c:v>3396</c:v>
                </c:pt>
                <c:pt idx="4169">
                  <c:v>3381</c:v>
                </c:pt>
                <c:pt idx="4170">
                  <c:v>3388</c:v>
                </c:pt>
                <c:pt idx="4171">
                  <c:v>3388</c:v>
                </c:pt>
                <c:pt idx="4172">
                  <c:v>3388</c:v>
                </c:pt>
                <c:pt idx="4173">
                  <c:v>3396</c:v>
                </c:pt>
                <c:pt idx="4174">
                  <c:v>3396</c:v>
                </c:pt>
                <c:pt idx="4175">
                  <c:v>3388</c:v>
                </c:pt>
                <c:pt idx="4176">
                  <c:v>3396</c:v>
                </c:pt>
                <c:pt idx="4177">
                  <c:v>3396</c:v>
                </c:pt>
                <c:pt idx="4178">
                  <c:v>3412</c:v>
                </c:pt>
                <c:pt idx="4179">
                  <c:v>3412</c:v>
                </c:pt>
                <c:pt idx="4180">
                  <c:v>3412</c:v>
                </c:pt>
                <c:pt idx="4181">
                  <c:v>3412</c:v>
                </c:pt>
                <c:pt idx="4182">
                  <c:v>3396</c:v>
                </c:pt>
                <c:pt idx="4183">
                  <c:v>3404</c:v>
                </c:pt>
                <c:pt idx="4184">
                  <c:v>3404</c:v>
                </c:pt>
                <c:pt idx="4185">
                  <c:v>3412</c:v>
                </c:pt>
                <c:pt idx="4186">
                  <c:v>3420</c:v>
                </c:pt>
                <c:pt idx="4187">
                  <c:v>3428</c:v>
                </c:pt>
                <c:pt idx="4188">
                  <c:v>3428</c:v>
                </c:pt>
                <c:pt idx="4189">
                  <c:v>3428</c:v>
                </c:pt>
                <c:pt idx="4190">
                  <c:v>3428</c:v>
                </c:pt>
                <c:pt idx="4191">
                  <c:v>3443</c:v>
                </c:pt>
                <c:pt idx="4192">
                  <c:v>3451</c:v>
                </c:pt>
                <c:pt idx="4193">
                  <c:v>3451</c:v>
                </c:pt>
                <c:pt idx="4194">
                  <c:v>3459</c:v>
                </c:pt>
                <c:pt idx="4195">
                  <c:v>3443</c:v>
                </c:pt>
                <c:pt idx="4196">
                  <c:v>3451</c:v>
                </c:pt>
                <c:pt idx="4197">
                  <c:v>3451</c:v>
                </c:pt>
                <c:pt idx="4198">
                  <c:v>3443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3459</c:v>
                </c:pt>
                <c:pt idx="4203">
                  <c:v>3459</c:v>
                </c:pt>
                <c:pt idx="4204">
                  <c:v>3459</c:v>
                </c:pt>
                <c:pt idx="4205">
                  <c:v>3451</c:v>
                </c:pt>
                <c:pt idx="4206">
                  <c:v>3467</c:v>
                </c:pt>
                <c:pt idx="4207">
                  <c:v>3467</c:v>
                </c:pt>
                <c:pt idx="4208">
                  <c:v>3467</c:v>
                </c:pt>
                <c:pt idx="4209">
                  <c:v>3467</c:v>
                </c:pt>
                <c:pt idx="4210">
                  <c:v>3467</c:v>
                </c:pt>
                <c:pt idx="4211">
                  <c:v>3475</c:v>
                </c:pt>
                <c:pt idx="4212">
                  <c:v>3475</c:v>
                </c:pt>
                <c:pt idx="4213">
                  <c:v>3483</c:v>
                </c:pt>
                <c:pt idx="4214">
                  <c:v>3483</c:v>
                </c:pt>
                <c:pt idx="4215">
                  <c:v>3491</c:v>
                </c:pt>
                <c:pt idx="4216">
                  <c:v>3491</c:v>
                </c:pt>
                <c:pt idx="4217">
                  <c:v>3483</c:v>
                </c:pt>
                <c:pt idx="4218">
                  <c:v>3475</c:v>
                </c:pt>
                <c:pt idx="4219">
                  <c:v>3483</c:v>
                </c:pt>
                <c:pt idx="4220">
                  <c:v>3475</c:v>
                </c:pt>
                <c:pt idx="4221">
                  <c:v>3467</c:v>
                </c:pt>
                <c:pt idx="4222">
                  <c:v>3459</c:v>
                </c:pt>
                <c:pt idx="4223">
                  <c:v>3459</c:v>
                </c:pt>
                <c:pt idx="4224">
                  <c:v>3475</c:v>
                </c:pt>
                <c:pt idx="4225">
                  <c:v>3516</c:v>
                </c:pt>
                <c:pt idx="4226">
                  <c:v>3524</c:v>
                </c:pt>
                <c:pt idx="4227">
                  <c:v>3516</c:v>
                </c:pt>
                <c:pt idx="4228">
                  <c:v>3499</c:v>
                </c:pt>
                <c:pt idx="4229">
                  <c:v>3475</c:v>
                </c:pt>
                <c:pt idx="4230">
                  <c:v>3428</c:v>
                </c:pt>
                <c:pt idx="4231">
                  <c:v>3388</c:v>
                </c:pt>
                <c:pt idx="4232">
                  <c:v>3388</c:v>
                </c:pt>
                <c:pt idx="4233">
                  <c:v>3373</c:v>
                </c:pt>
                <c:pt idx="4234">
                  <c:v>3381</c:v>
                </c:pt>
                <c:pt idx="4235">
                  <c:v>3381</c:v>
                </c:pt>
                <c:pt idx="4236">
                  <c:v>3381</c:v>
                </c:pt>
                <c:pt idx="4237">
                  <c:v>3388</c:v>
                </c:pt>
                <c:pt idx="4238">
                  <c:v>3396</c:v>
                </c:pt>
                <c:pt idx="4239">
                  <c:v>3420</c:v>
                </c:pt>
                <c:pt idx="4240">
                  <c:v>3436</c:v>
                </c:pt>
                <c:pt idx="4241">
                  <c:v>3443</c:v>
                </c:pt>
                <c:pt idx="4242">
                  <c:v>3459</c:v>
                </c:pt>
                <c:pt idx="4243">
                  <c:v>3467</c:v>
                </c:pt>
                <c:pt idx="4244">
                  <c:v>3475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3491</c:v>
                </c:pt>
                <c:pt idx="4249">
                  <c:v>3508</c:v>
                </c:pt>
                <c:pt idx="4250">
                  <c:v>3508</c:v>
                </c:pt>
                <c:pt idx="4251">
                  <c:v>3499</c:v>
                </c:pt>
                <c:pt idx="4252">
                  <c:v>3491</c:v>
                </c:pt>
                <c:pt idx="4253">
                  <c:v>3467</c:v>
                </c:pt>
                <c:pt idx="4254">
                  <c:v>3459</c:v>
                </c:pt>
                <c:pt idx="4255">
                  <c:v>3467</c:v>
                </c:pt>
                <c:pt idx="4256">
                  <c:v>3483</c:v>
                </c:pt>
                <c:pt idx="4257">
                  <c:v>3499</c:v>
                </c:pt>
                <c:pt idx="4258">
                  <c:v>3516</c:v>
                </c:pt>
                <c:pt idx="4259">
                  <c:v>3516</c:v>
                </c:pt>
                <c:pt idx="4260">
                  <c:v>3524</c:v>
                </c:pt>
                <c:pt idx="4261">
                  <c:v>3524</c:v>
                </c:pt>
                <c:pt idx="4262">
                  <c:v>3524</c:v>
                </c:pt>
                <c:pt idx="4263">
                  <c:v>3532</c:v>
                </c:pt>
                <c:pt idx="4264">
                  <c:v>3540</c:v>
                </c:pt>
                <c:pt idx="4265">
                  <c:v>3540</c:v>
                </c:pt>
                <c:pt idx="4266">
                  <c:v>3540</c:v>
                </c:pt>
                <c:pt idx="4267">
                  <c:v>3540</c:v>
                </c:pt>
                <c:pt idx="4268">
                  <c:v>3540</c:v>
                </c:pt>
                <c:pt idx="4269">
                  <c:v>3548</c:v>
                </c:pt>
                <c:pt idx="4270">
                  <c:v>3548</c:v>
                </c:pt>
                <c:pt idx="4271">
                  <c:v>3548</c:v>
                </c:pt>
                <c:pt idx="4272">
                  <c:v>3540</c:v>
                </c:pt>
                <c:pt idx="4273">
                  <c:v>3540</c:v>
                </c:pt>
                <c:pt idx="4274">
                  <c:v>3540</c:v>
                </c:pt>
                <c:pt idx="4275">
                  <c:v>3532</c:v>
                </c:pt>
                <c:pt idx="4276">
                  <c:v>3540</c:v>
                </c:pt>
                <c:pt idx="4277">
                  <c:v>3540</c:v>
                </c:pt>
                <c:pt idx="4278">
                  <c:v>3532</c:v>
                </c:pt>
                <c:pt idx="4279">
                  <c:v>3540</c:v>
                </c:pt>
                <c:pt idx="4280">
                  <c:v>3532</c:v>
                </c:pt>
                <c:pt idx="4281">
                  <c:v>3540</c:v>
                </c:pt>
                <c:pt idx="4282">
                  <c:v>3540</c:v>
                </c:pt>
                <c:pt idx="4283">
                  <c:v>3540</c:v>
                </c:pt>
                <c:pt idx="4284">
                  <c:v>3540</c:v>
                </c:pt>
                <c:pt idx="4285">
                  <c:v>3524</c:v>
                </c:pt>
                <c:pt idx="4286">
                  <c:v>3532</c:v>
                </c:pt>
                <c:pt idx="4287">
                  <c:v>3524</c:v>
                </c:pt>
                <c:pt idx="4288">
                  <c:v>3532</c:v>
                </c:pt>
                <c:pt idx="4289">
                  <c:v>3524</c:v>
                </c:pt>
                <c:pt idx="4290">
                  <c:v>3524</c:v>
                </c:pt>
                <c:pt idx="4291">
                  <c:v>3532</c:v>
                </c:pt>
                <c:pt idx="4292">
                  <c:v>3524</c:v>
                </c:pt>
                <c:pt idx="4293">
                  <c:v>3532</c:v>
                </c:pt>
                <c:pt idx="4294">
                  <c:v>3524</c:v>
                </c:pt>
                <c:pt idx="4295">
                  <c:v>3524</c:v>
                </c:pt>
                <c:pt idx="4296">
                  <c:v>3532</c:v>
                </c:pt>
                <c:pt idx="4297">
                  <c:v>3532</c:v>
                </c:pt>
                <c:pt idx="4298">
                  <c:v>3524</c:v>
                </c:pt>
                <c:pt idx="4299">
                  <c:v>3491</c:v>
                </c:pt>
                <c:pt idx="4300">
                  <c:v>3491</c:v>
                </c:pt>
                <c:pt idx="4301">
                  <c:v>3508</c:v>
                </c:pt>
                <c:pt idx="4302">
                  <c:v>3516</c:v>
                </c:pt>
                <c:pt idx="4303">
                  <c:v>3516</c:v>
                </c:pt>
                <c:pt idx="4304">
                  <c:v>3524</c:v>
                </c:pt>
                <c:pt idx="4305">
                  <c:v>3508</c:v>
                </c:pt>
                <c:pt idx="4306">
                  <c:v>3508</c:v>
                </c:pt>
                <c:pt idx="4307">
                  <c:v>3499</c:v>
                </c:pt>
                <c:pt idx="4308">
                  <c:v>3508</c:v>
                </c:pt>
                <c:pt idx="4309">
                  <c:v>3508</c:v>
                </c:pt>
                <c:pt idx="4310">
                  <c:v>3491</c:v>
                </c:pt>
                <c:pt idx="4311">
                  <c:v>3508</c:v>
                </c:pt>
                <c:pt idx="4312">
                  <c:v>3491</c:v>
                </c:pt>
                <c:pt idx="4313">
                  <c:v>3491</c:v>
                </c:pt>
                <c:pt idx="4314">
                  <c:v>3491</c:v>
                </c:pt>
                <c:pt idx="4315">
                  <c:v>3483</c:v>
                </c:pt>
                <c:pt idx="4316">
                  <c:v>3483</c:v>
                </c:pt>
                <c:pt idx="4317">
                  <c:v>3483</c:v>
                </c:pt>
                <c:pt idx="4318">
                  <c:v>3491</c:v>
                </c:pt>
                <c:pt idx="4319">
                  <c:v>3491</c:v>
                </c:pt>
                <c:pt idx="4320">
                  <c:v>3491</c:v>
                </c:pt>
                <c:pt idx="4321">
                  <c:v>3491</c:v>
                </c:pt>
                <c:pt idx="4322">
                  <c:v>3491</c:v>
                </c:pt>
                <c:pt idx="4323">
                  <c:v>3491</c:v>
                </c:pt>
                <c:pt idx="4324">
                  <c:v>3491</c:v>
                </c:pt>
                <c:pt idx="4325">
                  <c:v>3491</c:v>
                </c:pt>
                <c:pt idx="4326">
                  <c:v>3483</c:v>
                </c:pt>
                <c:pt idx="4327">
                  <c:v>3491</c:v>
                </c:pt>
                <c:pt idx="4328">
                  <c:v>3483</c:v>
                </c:pt>
                <c:pt idx="4329">
                  <c:v>3491</c:v>
                </c:pt>
                <c:pt idx="4330">
                  <c:v>3483</c:v>
                </c:pt>
                <c:pt idx="4331">
                  <c:v>3483</c:v>
                </c:pt>
                <c:pt idx="4332">
                  <c:v>3483</c:v>
                </c:pt>
                <c:pt idx="4333">
                  <c:v>3491</c:v>
                </c:pt>
                <c:pt idx="4334">
                  <c:v>3491</c:v>
                </c:pt>
                <c:pt idx="4335">
                  <c:v>3491</c:v>
                </c:pt>
                <c:pt idx="4336">
                  <c:v>3491</c:v>
                </c:pt>
                <c:pt idx="4337">
                  <c:v>3491</c:v>
                </c:pt>
                <c:pt idx="4338">
                  <c:v>3491</c:v>
                </c:pt>
                <c:pt idx="4339">
                  <c:v>3491</c:v>
                </c:pt>
                <c:pt idx="4340">
                  <c:v>3491</c:v>
                </c:pt>
                <c:pt idx="4341">
                  <c:v>3491</c:v>
                </c:pt>
                <c:pt idx="4342">
                  <c:v>3491</c:v>
                </c:pt>
                <c:pt idx="4343">
                  <c:v>3491</c:v>
                </c:pt>
                <c:pt idx="4344">
                  <c:v>3499</c:v>
                </c:pt>
                <c:pt idx="4345">
                  <c:v>3491</c:v>
                </c:pt>
                <c:pt idx="4346">
                  <c:v>3491</c:v>
                </c:pt>
                <c:pt idx="4347">
                  <c:v>3491</c:v>
                </c:pt>
                <c:pt idx="4348">
                  <c:v>3483</c:v>
                </c:pt>
                <c:pt idx="4349">
                  <c:v>3491</c:v>
                </c:pt>
                <c:pt idx="4350">
                  <c:v>3483</c:v>
                </c:pt>
                <c:pt idx="4351">
                  <c:v>3459</c:v>
                </c:pt>
                <c:pt idx="4352">
                  <c:v>3475</c:v>
                </c:pt>
                <c:pt idx="4353">
                  <c:v>3475</c:v>
                </c:pt>
                <c:pt idx="4354">
                  <c:v>3467</c:v>
                </c:pt>
                <c:pt idx="4355">
                  <c:v>3459</c:v>
                </c:pt>
                <c:pt idx="4356">
                  <c:v>3451</c:v>
                </c:pt>
                <c:pt idx="4357">
                  <c:v>3459</c:v>
                </c:pt>
                <c:pt idx="4358">
                  <c:v>3451</c:v>
                </c:pt>
                <c:pt idx="4359">
                  <c:v>3443</c:v>
                </c:pt>
                <c:pt idx="4360">
                  <c:v>3451</c:v>
                </c:pt>
                <c:pt idx="4361">
                  <c:v>3443</c:v>
                </c:pt>
                <c:pt idx="4362">
                  <c:v>3443</c:v>
                </c:pt>
                <c:pt idx="4363">
                  <c:v>3436</c:v>
                </c:pt>
                <c:pt idx="4364">
                  <c:v>3436</c:v>
                </c:pt>
                <c:pt idx="4365">
                  <c:v>3420</c:v>
                </c:pt>
                <c:pt idx="4366">
                  <c:v>3420</c:v>
                </c:pt>
                <c:pt idx="4367">
                  <c:v>3420</c:v>
                </c:pt>
                <c:pt idx="4368">
                  <c:v>3420</c:v>
                </c:pt>
                <c:pt idx="4369">
                  <c:v>3412</c:v>
                </c:pt>
                <c:pt idx="4370">
                  <c:v>3396</c:v>
                </c:pt>
                <c:pt idx="4371">
                  <c:v>3396</c:v>
                </c:pt>
                <c:pt idx="4372">
                  <c:v>3388</c:v>
                </c:pt>
                <c:pt idx="4373">
                  <c:v>3381</c:v>
                </c:pt>
                <c:pt idx="4374">
                  <c:v>3373</c:v>
                </c:pt>
                <c:pt idx="4375">
                  <c:v>3388</c:v>
                </c:pt>
                <c:pt idx="4376">
                  <c:v>3381</c:v>
                </c:pt>
                <c:pt idx="4377">
                  <c:v>3388</c:v>
                </c:pt>
                <c:pt idx="4378">
                  <c:v>3381</c:v>
                </c:pt>
                <c:pt idx="4379">
                  <c:v>3388</c:v>
                </c:pt>
                <c:pt idx="4380">
                  <c:v>3373</c:v>
                </c:pt>
                <c:pt idx="4381">
                  <c:v>3357</c:v>
                </c:pt>
                <c:pt idx="4382">
                  <c:v>3373</c:v>
                </c:pt>
                <c:pt idx="4383">
                  <c:v>3365</c:v>
                </c:pt>
                <c:pt idx="4384">
                  <c:v>3381</c:v>
                </c:pt>
                <c:pt idx="4385">
                  <c:v>3388</c:v>
                </c:pt>
                <c:pt idx="4386">
                  <c:v>3388</c:v>
                </c:pt>
                <c:pt idx="4387">
                  <c:v>3243</c:v>
                </c:pt>
                <c:pt idx="4388">
                  <c:v>3199</c:v>
                </c:pt>
                <c:pt idx="4389">
                  <c:v>3206</c:v>
                </c:pt>
                <c:pt idx="4390">
                  <c:v>3228</c:v>
                </c:pt>
                <c:pt idx="4391">
                  <c:v>3228</c:v>
                </c:pt>
                <c:pt idx="4392">
                  <c:v>3228</c:v>
                </c:pt>
                <c:pt idx="4393">
                  <c:v>3243</c:v>
                </c:pt>
                <c:pt idx="4394">
                  <c:v>3251</c:v>
                </c:pt>
                <c:pt idx="4395">
                  <c:v>3243</c:v>
                </c:pt>
                <c:pt idx="4396">
                  <c:v>3258</c:v>
                </c:pt>
                <c:pt idx="4397">
                  <c:v>3251</c:v>
                </c:pt>
                <c:pt idx="4398">
                  <c:v>3251</c:v>
                </c:pt>
                <c:pt idx="4399">
                  <c:v>3258</c:v>
                </c:pt>
                <c:pt idx="4400">
                  <c:v>3266</c:v>
                </c:pt>
                <c:pt idx="4401">
                  <c:v>3281</c:v>
                </c:pt>
                <c:pt idx="4402">
                  <c:v>3304</c:v>
                </c:pt>
                <c:pt idx="4403">
                  <c:v>3311</c:v>
                </c:pt>
                <c:pt idx="4404">
                  <c:v>3334</c:v>
                </c:pt>
                <c:pt idx="4405">
                  <c:v>3311</c:v>
                </c:pt>
                <c:pt idx="4406">
                  <c:v>3319</c:v>
                </c:pt>
                <c:pt idx="4407">
                  <c:v>3334</c:v>
                </c:pt>
                <c:pt idx="4408">
                  <c:v>3334</c:v>
                </c:pt>
                <c:pt idx="4409">
                  <c:v>3319</c:v>
                </c:pt>
                <c:pt idx="4410">
                  <c:v>3311</c:v>
                </c:pt>
                <c:pt idx="4411">
                  <c:v>3319</c:v>
                </c:pt>
                <c:pt idx="4412">
                  <c:v>3334</c:v>
                </c:pt>
                <c:pt idx="4413">
                  <c:v>3327</c:v>
                </c:pt>
                <c:pt idx="4414">
                  <c:v>3327</c:v>
                </c:pt>
                <c:pt idx="4415">
                  <c:v>3327</c:v>
                </c:pt>
                <c:pt idx="4416">
                  <c:v>3334</c:v>
                </c:pt>
                <c:pt idx="4417">
                  <c:v>3334</c:v>
                </c:pt>
                <c:pt idx="4418">
                  <c:v>3327</c:v>
                </c:pt>
                <c:pt idx="4419">
                  <c:v>3334</c:v>
                </c:pt>
                <c:pt idx="4420">
                  <c:v>3334</c:v>
                </c:pt>
                <c:pt idx="4421">
                  <c:v>3334</c:v>
                </c:pt>
                <c:pt idx="4422">
                  <c:v>3327</c:v>
                </c:pt>
                <c:pt idx="4423">
                  <c:v>3319</c:v>
                </c:pt>
                <c:pt idx="4424">
                  <c:v>3327</c:v>
                </c:pt>
                <c:pt idx="4425">
                  <c:v>3327</c:v>
                </c:pt>
                <c:pt idx="4426">
                  <c:v>3327</c:v>
                </c:pt>
                <c:pt idx="4427">
                  <c:v>3327</c:v>
                </c:pt>
                <c:pt idx="4428">
                  <c:v>3327</c:v>
                </c:pt>
                <c:pt idx="4429">
                  <c:v>3334</c:v>
                </c:pt>
                <c:pt idx="4430">
                  <c:v>3334</c:v>
                </c:pt>
                <c:pt idx="4431">
                  <c:v>3334</c:v>
                </c:pt>
                <c:pt idx="4432">
                  <c:v>3334</c:v>
                </c:pt>
                <c:pt idx="4433">
                  <c:v>3334</c:v>
                </c:pt>
                <c:pt idx="4434">
                  <c:v>3334</c:v>
                </c:pt>
                <c:pt idx="4435">
                  <c:v>3342</c:v>
                </c:pt>
                <c:pt idx="4436">
                  <c:v>3334</c:v>
                </c:pt>
                <c:pt idx="4437">
                  <c:v>3350</c:v>
                </c:pt>
                <c:pt idx="4438">
                  <c:v>3334</c:v>
                </c:pt>
                <c:pt idx="4439">
                  <c:v>3327</c:v>
                </c:pt>
                <c:pt idx="4440">
                  <c:v>3327</c:v>
                </c:pt>
                <c:pt idx="4441">
                  <c:v>3334</c:v>
                </c:pt>
                <c:pt idx="4442">
                  <c:v>3334</c:v>
                </c:pt>
                <c:pt idx="4443">
                  <c:v>3334</c:v>
                </c:pt>
                <c:pt idx="4444">
                  <c:v>3327</c:v>
                </c:pt>
                <c:pt idx="4445">
                  <c:v>3327</c:v>
                </c:pt>
                <c:pt idx="4446">
                  <c:v>3334</c:v>
                </c:pt>
                <c:pt idx="4447">
                  <c:v>3327</c:v>
                </c:pt>
                <c:pt idx="4448">
                  <c:v>3334</c:v>
                </c:pt>
                <c:pt idx="4449">
                  <c:v>3334</c:v>
                </c:pt>
                <c:pt idx="4450">
                  <c:v>3350</c:v>
                </c:pt>
                <c:pt idx="4451">
                  <c:v>3342</c:v>
                </c:pt>
                <c:pt idx="4452">
                  <c:v>3350</c:v>
                </c:pt>
                <c:pt idx="4453">
                  <c:v>3350</c:v>
                </c:pt>
                <c:pt idx="4454">
                  <c:v>3350</c:v>
                </c:pt>
                <c:pt idx="4455">
                  <c:v>3350</c:v>
                </c:pt>
                <c:pt idx="4456">
                  <c:v>3350</c:v>
                </c:pt>
                <c:pt idx="4457">
                  <c:v>3357</c:v>
                </c:pt>
                <c:pt idx="4458">
                  <c:v>3342</c:v>
                </c:pt>
                <c:pt idx="4459">
                  <c:v>3342</c:v>
                </c:pt>
                <c:pt idx="4460">
                  <c:v>3342</c:v>
                </c:pt>
                <c:pt idx="4461">
                  <c:v>3342</c:v>
                </c:pt>
                <c:pt idx="4462">
                  <c:v>3342</c:v>
                </c:pt>
                <c:pt idx="4463">
                  <c:v>3350</c:v>
                </c:pt>
                <c:pt idx="4464">
                  <c:v>3342</c:v>
                </c:pt>
                <c:pt idx="4465">
                  <c:v>3350</c:v>
                </c:pt>
                <c:pt idx="4466">
                  <c:v>3350</c:v>
                </c:pt>
                <c:pt idx="4467">
                  <c:v>3342</c:v>
                </c:pt>
                <c:pt idx="4468">
                  <c:v>3350</c:v>
                </c:pt>
                <c:pt idx="4469">
                  <c:v>3350</c:v>
                </c:pt>
                <c:pt idx="4470">
                  <c:v>3350</c:v>
                </c:pt>
                <c:pt idx="4471">
                  <c:v>3357</c:v>
                </c:pt>
                <c:pt idx="4472">
                  <c:v>3350</c:v>
                </c:pt>
                <c:pt idx="4473">
                  <c:v>3350</c:v>
                </c:pt>
                <c:pt idx="4474">
                  <c:v>3357</c:v>
                </c:pt>
                <c:pt idx="4475">
                  <c:v>3350</c:v>
                </c:pt>
                <c:pt idx="4476">
                  <c:v>3350</c:v>
                </c:pt>
                <c:pt idx="4477">
                  <c:v>3350</c:v>
                </c:pt>
                <c:pt idx="4478">
                  <c:v>3342</c:v>
                </c:pt>
                <c:pt idx="4479">
                  <c:v>3350</c:v>
                </c:pt>
                <c:pt idx="4480">
                  <c:v>3357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3357</c:v>
                </c:pt>
                <c:pt idx="4486">
                  <c:v>3365</c:v>
                </c:pt>
                <c:pt idx="4487">
                  <c:v>3357</c:v>
                </c:pt>
                <c:pt idx="4488">
                  <c:v>3357</c:v>
                </c:pt>
                <c:pt idx="4489">
                  <c:v>3357</c:v>
                </c:pt>
                <c:pt idx="4490">
                  <c:v>3373</c:v>
                </c:pt>
                <c:pt idx="4491">
                  <c:v>3381</c:v>
                </c:pt>
                <c:pt idx="4492">
                  <c:v>3388</c:v>
                </c:pt>
                <c:pt idx="4493">
                  <c:v>3404</c:v>
                </c:pt>
                <c:pt idx="4494">
                  <c:v>3420</c:v>
                </c:pt>
                <c:pt idx="4495">
                  <c:v>3443</c:v>
                </c:pt>
                <c:pt idx="4496">
                  <c:v>3459</c:v>
                </c:pt>
                <c:pt idx="4497">
                  <c:v>3483</c:v>
                </c:pt>
                <c:pt idx="4498">
                  <c:v>3491</c:v>
                </c:pt>
                <c:pt idx="4499">
                  <c:v>3499</c:v>
                </c:pt>
                <c:pt idx="4500">
                  <c:v>3516</c:v>
                </c:pt>
                <c:pt idx="4501">
                  <c:v>3524</c:v>
                </c:pt>
                <c:pt idx="4502">
                  <c:v>3540</c:v>
                </c:pt>
                <c:pt idx="4503">
                  <c:v>3548</c:v>
                </c:pt>
                <c:pt idx="4504">
                  <c:v>3548</c:v>
                </c:pt>
                <c:pt idx="4505">
                  <c:v>3548</c:v>
                </c:pt>
                <c:pt idx="4506">
                  <c:v>3565</c:v>
                </c:pt>
                <c:pt idx="4507">
                  <c:v>3565</c:v>
                </c:pt>
                <c:pt idx="4508">
                  <c:v>3565</c:v>
                </c:pt>
                <c:pt idx="4509">
                  <c:v>3556</c:v>
                </c:pt>
                <c:pt idx="4510">
                  <c:v>3565</c:v>
                </c:pt>
                <c:pt idx="4511">
                  <c:v>3548</c:v>
                </c:pt>
                <c:pt idx="4512">
                  <c:v>3556</c:v>
                </c:pt>
                <c:pt idx="4513">
                  <c:v>3556</c:v>
                </c:pt>
                <c:pt idx="4514">
                  <c:v>3565</c:v>
                </c:pt>
                <c:pt idx="4515">
                  <c:v>3556</c:v>
                </c:pt>
                <c:pt idx="4516">
                  <c:v>3556</c:v>
                </c:pt>
                <c:pt idx="4517">
                  <c:v>3548</c:v>
                </c:pt>
                <c:pt idx="4518">
                  <c:v>3540</c:v>
                </c:pt>
                <c:pt idx="4519">
                  <c:v>3540</c:v>
                </c:pt>
                <c:pt idx="4520">
                  <c:v>3540</c:v>
                </c:pt>
                <c:pt idx="4521">
                  <c:v>3532</c:v>
                </c:pt>
                <c:pt idx="4522">
                  <c:v>3532</c:v>
                </c:pt>
                <c:pt idx="4523">
                  <c:v>3532</c:v>
                </c:pt>
                <c:pt idx="4524">
                  <c:v>3532</c:v>
                </c:pt>
                <c:pt idx="4525">
                  <c:v>3540</c:v>
                </c:pt>
                <c:pt idx="4526">
                  <c:v>3524</c:v>
                </c:pt>
                <c:pt idx="4527">
                  <c:v>3532</c:v>
                </c:pt>
                <c:pt idx="4528">
                  <c:v>3532</c:v>
                </c:pt>
                <c:pt idx="4529">
                  <c:v>3540</c:v>
                </c:pt>
                <c:pt idx="4530">
                  <c:v>3532</c:v>
                </c:pt>
                <c:pt idx="4531">
                  <c:v>3532</c:v>
                </c:pt>
                <c:pt idx="4532">
                  <c:v>3524</c:v>
                </c:pt>
                <c:pt idx="4533">
                  <c:v>3516</c:v>
                </c:pt>
                <c:pt idx="4534">
                  <c:v>3516</c:v>
                </c:pt>
                <c:pt idx="4535">
                  <c:v>3491</c:v>
                </c:pt>
                <c:pt idx="4536">
                  <c:v>3491</c:v>
                </c:pt>
                <c:pt idx="4537">
                  <c:v>3499</c:v>
                </c:pt>
                <c:pt idx="4538">
                  <c:v>3524</c:v>
                </c:pt>
                <c:pt idx="4539">
                  <c:v>3540</c:v>
                </c:pt>
                <c:pt idx="4540">
                  <c:v>3556</c:v>
                </c:pt>
                <c:pt idx="4541">
                  <c:v>3581</c:v>
                </c:pt>
                <c:pt idx="4542">
                  <c:v>3589</c:v>
                </c:pt>
                <c:pt idx="4543">
                  <c:v>3589</c:v>
                </c:pt>
                <c:pt idx="4544">
                  <c:v>3597</c:v>
                </c:pt>
                <c:pt idx="4545">
                  <c:v>3597</c:v>
                </c:pt>
                <c:pt idx="4546">
                  <c:v>3606</c:v>
                </c:pt>
                <c:pt idx="4547">
                  <c:v>3622</c:v>
                </c:pt>
                <c:pt idx="4548">
                  <c:v>3631</c:v>
                </c:pt>
                <c:pt idx="4549">
                  <c:v>3631</c:v>
                </c:pt>
                <c:pt idx="4550">
                  <c:v>3639</c:v>
                </c:pt>
                <c:pt idx="4551">
                  <c:v>3648</c:v>
                </c:pt>
                <c:pt idx="4552">
                  <c:v>3648</c:v>
                </c:pt>
                <c:pt idx="4553">
                  <c:v>3648</c:v>
                </c:pt>
                <c:pt idx="4554">
                  <c:v>3656</c:v>
                </c:pt>
                <c:pt idx="4555">
                  <c:v>3664</c:v>
                </c:pt>
                <c:pt idx="4556">
                  <c:v>3664</c:v>
                </c:pt>
                <c:pt idx="4557">
                  <c:v>3639</c:v>
                </c:pt>
                <c:pt idx="4558">
                  <c:v>3614</c:v>
                </c:pt>
                <c:pt idx="4559">
                  <c:v>3606</c:v>
                </c:pt>
                <c:pt idx="4560">
                  <c:v>3614</c:v>
                </c:pt>
                <c:pt idx="4561">
                  <c:v>3614</c:v>
                </c:pt>
                <c:pt idx="4562">
                  <c:v>3614</c:v>
                </c:pt>
                <c:pt idx="4563">
                  <c:v>3606</c:v>
                </c:pt>
                <c:pt idx="4564">
                  <c:v>3614</c:v>
                </c:pt>
                <c:pt idx="4565">
                  <c:v>3606</c:v>
                </c:pt>
                <c:pt idx="4566">
                  <c:v>3597</c:v>
                </c:pt>
                <c:pt idx="4567">
                  <c:v>3597</c:v>
                </c:pt>
                <c:pt idx="4568">
                  <c:v>3597</c:v>
                </c:pt>
                <c:pt idx="4569">
                  <c:v>3581</c:v>
                </c:pt>
                <c:pt idx="4570">
                  <c:v>3589</c:v>
                </c:pt>
                <c:pt idx="4571">
                  <c:v>3573</c:v>
                </c:pt>
                <c:pt idx="4572">
                  <c:v>3581</c:v>
                </c:pt>
                <c:pt idx="4573">
                  <c:v>3581</c:v>
                </c:pt>
                <c:pt idx="4574">
                  <c:v>3597</c:v>
                </c:pt>
                <c:pt idx="4575">
                  <c:v>3589</c:v>
                </c:pt>
                <c:pt idx="4576">
                  <c:v>3597</c:v>
                </c:pt>
                <c:pt idx="4577">
                  <c:v>3589</c:v>
                </c:pt>
                <c:pt idx="4578">
                  <c:v>3589</c:v>
                </c:pt>
                <c:pt idx="4579">
                  <c:v>3589</c:v>
                </c:pt>
                <c:pt idx="4580">
                  <c:v>3589</c:v>
                </c:pt>
                <c:pt idx="4581">
                  <c:v>3589</c:v>
                </c:pt>
                <c:pt idx="4582">
                  <c:v>3589</c:v>
                </c:pt>
                <c:pt idx="4583">
                  <c:v>3589</c:v>
                </c:pt>
                <c:pt idx="4584">
                  <c:v>3589</c:v>
                </c:pt>
                <c:pt idx="4585">
                  <c:v>3589</c:v>
                </c:pt>
                <c:pt idx="4586">
                  <c:v>3589</c:v>
                </c:pt>
                <c:pt idx="4587">
                  <c:v>3581</c:v>
                </c:pt>
                <c:pt idx="4588">
                  <c:v>3573</c:v>
                </c:pt>
                <c:pt idx="4589">
                  <c:v>3581</c:v>
                </c:pt>
                <c:pt idx="4590">
                  <c:v>3581</c:v>
                </c:pt>
                <c:pt idx="4591">
                  <c:v>3589</c:v>
                </c:pt>
                <c:pt idx="4592">
                  <c:v>3589</c:v>
                </c:pt>
                <c:pt idx="4593">
                  <c:v>3581</c:v>
                </c:pt>
                <c:pt idx="4594">
                  <c:v>3589</c:v>
                </c:pt>
                <c:pt idx="4595">
                  <c:v>3589</c:v>
                </c:pt>
                <c:pt idx="4596">
                  <c:v>3589</c:v>
                </c:pt>
                <c:pt idx="4597">
                  <c:v>3581</c:v>
                </c:pt>
                <c:pt idx="4598">
                  <c:v>3581</c:v>
                </c:pt>
                <c:pt idx="4599">
                  <c:v>3581</c:v>
                </c:pt>
                <c:pt idx="4600">
                  <c:v>3581</c:v>
                </c:pt>
                <c:pt idx="4601">
                  <c:v>3581</c:v>
                </c:pt>
                <c:pt idx="4602">
                  <c:v>3581</c:v>
                </c:pt>
                <c:pt idx="4603">
                  <c:v>3581</c:v>
                </c:pt>
                <c:pt idx="4604">
                  <c:v>3581</c:v>
                </c:pt>
                <c:pt idx="4605">
                  <c:v>3581</c:v>
                </c:pt>
                <c:pt idx="4606">
                  <c:v>3573</c:v>
                </c:pt>
                <c:pt idx="4607">
                  <c:v>3573</c:v>
                </c:pt>
                <c:pt idx="4608">
                  <c:v>3581</c:v>
                </c:pt>
                <c:pt idx="4609">
                  <c:v>3573</c:v>
                </c:pt>
                <c:pt idx="4610">
                  <c:v>3565</c:v>
                </c:pt>
                <c:pt idx="4611">
                  <c:v>3573</c:v>
                </c:pt>
                <c:pt idx="4612">
                  <c:v>3565</c:v>
                </c:pt>
                <c:pt idx="4613">
                  <c:v>3573</c:v>
                </c:pt>
                <c:pt idx="4614">
                  <c:v>3573</c:v>
                </c:pt>
                <c:pt idx="4615">
                  <c:v>3581</c:v>
                </c:pt>
                <c:pt idx="4616">
                  <c:v>3581</c:v>
                </c:pt>
                <c:pt idx="4617">
                  <c:v>3581</c:v>
                </c:pt>
                <c:pt idx="4618">
                  <c:v>3581</c:v>
                </c:pt>
                <c:pt idx="4619">
                  <c:v>3573</c:v>
                </c:pt>
                <c:pt idx="4620">
                  <c:v>3573</c:v>
                </c:pt>
                <c:pt idx="4621">
                  <c:v>3573</c:v>
                </c:pt>
                <c:pt idx="4622">
                  <c:v>3581</c:v>
                </c:pt>
                <c:pt idx="4623">
                  <c:v>3565</c:v>
                </c:pt>
                <c:pt idx="4624">
                  <c:v>3573</c:v>
                </c:pt>
                <c:pt idx="4625">
                  <c:v>3573</c:v>
                </c:pt>
                <c:pt idx="4626">
                  <c:v>3581</c:v>
                </c:pt>
                <c:pt idx="4627">
                  <c:v>3581</c:v>
                </c:pt>
                <c:pt idx="4628">
                  <c:v>3589</c:v>
                </c:pt>
                <c:pt idx="4629">
                  <c:v>3581</c:v>
                </c:pt>
                <c:pt idx="4630">
                  <c:v>3581</c:v>
                </c:pt>
                <c:pt idx="4631">
                  <c:v>3581</c:v>
                </c:pt>
                <c:pt idx="4632">
                  <c:v>3573</c:v>
                </c:pt>
                <c:pt idx="4633">
                  <c:v>3573</c:v>
                </c:pt>
                <c:pt idx="4634">
                  <c:v>3573</c:v>
                </c:pt>
                <c:pt idx="4635">
                  <c:v>3573</c:v>
                </c:pt>
                <c:pt idx="4636">
                  <c:v>3573</c:v>
                </c:pt>
                <c:pt idx="4637">
                  <c:v>3573</c:v>
                </c:pt>
                <c:pt idx="4638">
                  <c:v>3573</c:v>
                </c:pt>
                <c:pt idx="4639">
                  <c:v>3573</c:v>
                </c:pt>
                <c:pt idx="4640">
                  <c:v>3573</c:v>
                </c:pt>
                <c:pt idx="4641">
                  <c:v>3573</c:v>
                </c:pt>
                <c:pt idx="4642">
                  <c:v>3556</c:v>
                </c:pt>
                <c:pt idx="4643">
                  <c:v>3565</c:v>
                </c:pt>
                <c:pt idx="4644">
                  <c:v>3556</c:v>
                </c:pt>
                <c:pt idx="4645">
                  <c:v>3556</c:v>
                </c:pt>
                <c:pt idx="4646">
                  <c:v>3565</c:v>
                </c:pt>
                <c:pt idx="4647">
                  <c:v>3556</c:v>
                </c:pt>
                <c:pt idx="4648">
                  <c:v>3565</c:v>
                </c:pt>
                <c:pt idx="4649">
                  <c:v>3573</c:v>
                </c:pt>
                <c:pt idx="4650">
                  <c:v>3565</c:v>
                </c:pt>
                <c:pt idx="4651">
                  <c:v>3565</c:v>
                </c:pt>
                <c:pt idx="4652">
                  <c:v>3573</c:v>
                </c:pt>
                <c:pt idx="4653">
                  <c:v>3565</c:v>
                </c:pt>
                <c:pt idx="4654">
                  <c:v>3565</c:v>
                </c:pt>
                <c:pt idx="4655">
                  <c:v>3565</c:v>
                </c:pt>
                <c:pt idx="4656">
                  <c:v>3565</c:v>
                </c:pt>
                <c:pt idx="4657">
                  <c:v>3565</c:v>
                </c:pt>
                <c:pt idx="4658">
                  <c:v>3556</c:v>
                </c:pt>
                <c:pt idx="4659">
                  <c:v>3565</c:v>
                </c:pt>
                <c:pt idx="4660">
                  <c:v>3548</c:v>
                </c:pt>
                <c:pt idx="4661">
                  <c:v>3548</c:v>
                </c:pt>
                <c:pt idx="4662">
                  <c:v>3548</c:v>
                </c:pt>
                <c:pt idx="4663">
                  <c:v>3540</c:v>
                </c:pt>
                <c:pt idx="4664">
                  <c:v>3548</c:v>
                </c:pt>
                <c:pt idx="4665">
                  <c:v>3556</c:v>
                </c:pt>
                <c:pt idx="4666">
                  <c:v>3540</c:v>
                </c:pt>
                <c:pt idx="4667">
                  <c:v>3540</c:v>
                </c:pt>
                <c:pt idx="4668">
                  <c:v>3532</c:v>
                </c:pt>
                <c:pt idx="4669">
                  <c:v>3532</c:v>
                </c:pt>
                <c:pt idx="4670">
                  <c:v>3532</c:v>
                </c:pt>
                <c:pt idx="4671">
                  <c:v>3516</c:v>
                </c:pt>
                <c:pt idx="4672">
                  <c:v>3524</c:v>
                </c:pt>
                <c:pt idx="4673">
                  <c:v>3516</c:v>
                </c:pt>
                <c:pt idx="4674">
                  <c:v>3508</c:v>
                </c:pt>
                <c:pt idx="4675">
                  <c:v>3516</c:v>
                </c:pt>
                <c:pt idx="4676">
                  <c:v>3516</c:v>
                </c:pt>
                <c:pt idx="4677">
                  <c:v>3508</c:v>
                </c:pt>
                <c:pt idx="4678">
                  <c:v>3508</c:v>
                </c:pt>
                <c:pt idx="4679">
                  <c:v>3499</c:v>
                </c:pt>
                <c:pt idx="4680">
                  <c:v>3491</c:v>
                </c:pt>
                <c:pt idx="4681">
                  <c:v>3491</c:v>
                </c:pt>
                <c:pt idx="4682">
                  <c:v>3483</c:v>
                </c:pt>
                <c:pt idx="4683">
                  <c:v>3475</c:v>
                </c:pt>
                <c:pt idx="4684">
                  <c:v>3467</c:v>
                </c:pt>
                <c:pt idx="4685">
                  <c:v>3467</c:v>
                </c:pt>
                <c:pt idx="4686">
                  <c:v>3467</c:v>
                </c:pt>
                <c:pt idx="4687">
                  <c:v>3475</c:v>
                </c:pt>
                <c:pt idx="4688">
                  <c:v>3475</c:v>
                </c:pt>
                <c:pt idx="4689">
                  <c:v>3475</c:v>
                </c:pt>
                <c:pt idx="4690">
                  <c:v>3467</c:v>
                </c:pt>
                <c:pt idx="4691">
                  <c:v>3475</c:v>
                </c:pt>
                <c:pt idx="4692">
                  <c:v>3475</c:v>
                </c:pt>
                <c:pt idx="4693">
                  <c:v>3475</c:v>
                </c:pt>
                <c:pt idx="4694">
                  <c:v>3475</c:v>
                </c:pt>
                <c:pt idx="4695">
                  <c:v>3467</c:v>
                </c:pt>
                <c:pt idx="4696">
                  <c:v>3475</c:v>
                </c:pt>
                <c:pt idx="4697">
                  <c:v>3467</c:v>
                </c:pt>
                <c:pt idx="4698">
                  <c:v>3459</c:v>
                </c:pt>
                <c:pt idx="4699">
                  <c:v>3459</c:v>
                </c:pt>
                <c:pt idx="4700">
                  <c:v>3459</c:v>
                </c:pt>
                <c:pt idx="4701">
                  <c:v>3459</c:v>
                </c:pt>
                <c:pt idx="4702">
                  <c:v>3451</c:v>
                </c:pt>
                <c:pt idx="4703">
                  <c:v>3451</c:v>
                </c:pt>
                <c:pt idx="4704">
                  <c:v>3443</c:v>
                </c:pt>
                <c:pt idx="4705">
                  <c:v>3436</c:v>
                </c:pt>
                <c:pt idx="4706">
                  <c:v>3443</c:v>
                </c:pt>
                <c:pt idx="4707">
                  <c:v>3436</c:v>
                </c:pt>
                <c:pt idx="4708">
                  <c:v>3428</c:v>
                </c:pt>
                <c:pt idx="4709">
                  <c:v>3420</c:v>
                </c:pt>
                <c:pt idx="4710">
                  <c:v>3428</c:v>
                </c:pt>
                <c:pt idx="4711">
                  <c:v>3428</c:v>
                </c:pt>
                <c:pt idx="4712">
                  <c:v>3420</c:v>
                </c:pt>
                <c:pt idx="4713">
                  <c:v>3428</c:v>
                </c:pt>
                <c:pt idx="4714">
                  <c:v>3420</c:v>
                </c:pt>
                <c:pt idx="4715">
                  <c:v>3412</c:v>
                </c:pt>
                <c:pt idx="4716">
                  <c:v>3412</c:v>
                </c:pt>
                <c:pt idx="4717">
                  <c:v>3404</c:v>
                </c:pt>
                <c:pt idx="4718">
                  <c:v>3404</c:v>
                </c:pt>
                <c:pt idx="4719">
                  <c:v>3404</c:v>
                </c:pt>
                <c:pt idx="4720">
                  <c:v>3412</c:v>
                </c:pt>
                <c:pt idx="4721">
                  <c:v>3404</c:v>
                </c:pt>
                <c:pt idx="4722">
                  <c:v>3396</c:v>
                </c:pt>
                <c:pt idx="4723">
                  <c:v>3404</c:v>
                </c:pt>
                <c:pt idx="4724">
                  <c:v>3396</c:v>
                </c:pt>
                <c:pt idx="4725">
                  <c:v>3381</c:v>
                </c:pt>
                <c:pt idx="4726">
                  <c:v>3365</c:v>
                </c:pt>
                <c:pt idx="4727">
                  <c:v>3350</c:v>
                </c:pt>
                <c:pt idx="4728">
                  <c:v>3365</c:v>
                </c:pt>
                <c:pt idx="4729">
                  <c:v>3373</c:v>
                </c:pt>
                <c:pt idx="4730">
                  <c:v>3357</c:v>
                </c:pt>
                <c:pt idx="4731">
                  <c:v>3381</c:v>
                </c:pt>
                <c:pt idx="4732">
                  <c:v>3381</c:v>
                </c:pt>
                <c:pt idx="4733">
                  <c:v>3373</c:v>
                </c:pt>
                <c:pt idx="4734">
                  <c:v>3373</c:v>
                </c:pt>
                <c:pt idx="4735">
                  <c:v>3388</c:v>
                </c:pt>
                <c:pt idx="4736">
                  <c:v>3396</c:v>
                </c:pt>
                <c:pt idx="4737">
                  <c:v>3388</c:v>
                </c:pt>
                <c:pt idx="4738">
                  <c:v>3388</c:v>
                </c:pt>
                <c:pt idx="4739">
                  <c:v>3388</c:v>
                </c:pt>
                <c:pt idx="4740">
                  <c:v>3388</c:v>
                </c:pt>
                <c:pt idx="4741">
                  <c:v>3388</c:v>
                </c:pt>
                <c:pt idx="4742">
                  <c:v>3388</c:v>
                </c:pt>
                <c:pt idx="4743">
                  <c:v>3381</c:v>
                </c:pt>
                <c:pt idx="4744">
                  <c:v>3381</c:v>
                </c:pt>
                <c:pt idx="4745">
                  <c:v>3388</c:v>
                </c:pt>
                <c:pt idx="4746">
                  <c:v>3388</c:v>
                </c:pt>
                <c:pt idx="4747">
                  <c:v>3388</c:v>
                </c:pt>
                <c:pt idx="4748">
                  <c:v>3388</c:v>
                </c:pt>
                <c:pt idx="4749">
                  <c:v>3388</c:v>
                </c:pt>
                <c:pt idx="4750">
                  <c:v>3396</c:v>
                </c:pt>
                <c:pt idx="4751">
                  <c:v>3396</c:v>
                </c:pt>
                <c:pt idx="4752">
                  <c:v>3388</c:v>
                </c:pt>
                <c:pt idx="4753">
                  <c:v>3373</c:v>
                </c:pt>
                <c:pt idx="4754">
                  <c:v>3388</c:v>
                </c:pt>
                <c:pt idx="4755">
                  <c:v>3373</c:v>
                </c:pt>
                <c:pt idx="4756">
                  <c:v>3373</c:v>
                </c:pt>
                <c:pt idx="4757">
                  <c:v>3373</c:v>
                </c:pt>
                <c:pt idx="4758">
                  <c:v>3365</c:v>
                </c:pt>
                <c:pt idx="4759">
                  <c:v>3373</c:v>
                </c:pt>
                <c:pt idx="4760">
                  <c:v>3365</c:v>
                </c:pt>
                <c:pt idx="4761">
                  <c:v>3365</c:v>
                </c:pt>
                <c:pt idx="4762">
                  <c:v>3373</c:v>
                </c:pt>
                <c:pt idx="4763">
                  <c:v>3373</c:v>
                </c:pt>
                <c:pt idx="4764">
                  <c:v>3373</c:v>
                </c:pt>
                <c:pt idx="4765">
                  <c:v>3373</c:v>
                </c:pt>
                <c:pt idx="4766">
                  <c:v>3373</c:v>
                </c:pt>
                <c:pt idx="4767">
                  <c:v>3373</c:v>
                </c:pt>
                <c:pt idx="4768">
                  <c:v>3365</c:v>
                </c:pt>
                <c:pt idx="4769">
                  <c:v>3365</c:v>
                </c:pt>
                <c:pt idx="4770">
                  <c:v>3373</c:v>
                </c:pt>
                <c:pt idx="4771">
                  <c:v>3373</c:v>
                </c:pt>
                <c:pt idx="4772">
                  <c:v>3381</c:v>
                </c:pt>
                <c:pt idx="4773">
                  <c:v>3373</c:v>
                </c:pt>
                <c:pt idx="4774">
                  <c:v>3373</c:v>
                </c:pt>
                <c:pt idx="4775">
                  <c:v>3373</c:v>
                </c:pt>
                <c:pt idx="4776">
                  <c:v>3388</c:v>
                </c:pt>
                <c:pt idx="4777">
                  <c:v>3396</c:v>
                </c:pt>
                <c:pt idx="4778">
                  <c:v>3381</c:v>
                </c:pt>
                <c:pt idx="4779">
                  <c:v>3373</c:v>
                </c:pt>
                <c:pt idx="4780">
                  <c:v>3365</c:v>
                </c:pt>
                <c:pt idx="4781">
                  <c:v>3373</c:v>
                </c:pt>
                <c:pt idx="4782">
                  <c:v>3381</c:v>
                </c:pt>
                <c:pt idx="4783">
                  <c:v>3373</c:v>
                </c:pt>
                <c:pt idx="4784">
                  <c:v>3373</c:v>
                </c:pt>
                <c:pt idx="4785">
                  <c:v>3381</c:v>
                </c:pt>
                <c:pt idx="4786">
                  <c:v>3373</c:v>
                </c:pt>
                <c:pt idx="4787">
                  <c:v>3381</c:v>
                </c:pt>
                <c:pt idx="4788">
                  <c:v>3373</c:v>
                </c:pt>
                <c:pt idx="4789">
                  <c:v>3373</c:v>
                </c:pt>
                <c:pt idx="4790">
                  <c:v>3373</c:v>
                </c:pt>
                <c:pt idx="4791">
                  <c:v>3365</c:v>
                </c:pt>
                <c:pt idx="4792">
                  <c:v>3357</c:v>
                </c:pt>
                <c:pt idx="4793">
                  <c:v>3381</c:v>
                </c:pt>
                <c:pt idx="4794">
                  <c:v>3396</c:v>
                </c:pt>
                <c:pt idx="4795">
                  <c:v>3412</c:v>
                </c:pt>
                <c:pt idx="4796">
                  <c:v>3404</c:v>
                </c:pt>
                <c:pt idx="4797">
                  <c:v>3388</c:v>
                </c:pt>
                <c:pt idx="4798">
                  <c:v>3296</c:v>
                </c:pt>
                <c:pt idx="4799">
                  <c:v>3192</c:v>
                </c:pt>
                <c:pt idx="4800">
                  <c:v>3199</c:v>
                </c:pt>
                <c:pt idx="4801">
                  <c:v>3192</c:v>
                </c:pt>
                <c:pt idx="4802">
                  <c:v>3192</c:v>
                </c:pt>
                <c:pt idx="4803">
                  <c:v>3214</c:v>
                </c:pt>
                <c:pt idx="4804">
                  <c:v>3228</c:v>
                </c:pt>
                <c:pt idx="4805">
                  <c:v>3236</c:v>
                </c:pt>
                <c:pt idx="4806">
                  <c:v>3243</c:v>
                </c:pt>
                <c:pt idx="4807">
                  <c:v>3251</c:v>
                </c:pt>
                <c:pt idx="4808">
                  <c:v>3266</c:v>
                </c:pt>
                <c:pt idx="4809">
                  <c:v>3273</c:v>
                </c:pt>
                <c:pt idx="4810">
                  <c:v>3281</c:v>
                </c:pt>
                <c:pt idx="4811">
                  <c:v>3289</c:v>
                </c:pt>
                <c:pt idx="4812">
                  <c:v>3296</c:v>
                </c:pt>
                <c:pt idx="4813">
                  <c:v>3304</c:v>
                </c:pt>
                <c:pt idx="4814">
                  <c:v>3319</c:v>
                </c:pt>
                <c:pt idx="4815">
                  <c:v>3327</c:v>
                </c:pt>
                <c:pt idx="4816">
                  <c:v>3334</c:v>
                </c:pt>
                <c:pt idx="4817">
                  <c:v>3334</c:v>
                </c:pt>
                <c:pt idx="4818">
                  <c:v>3342</c:v>
                </c:pt>
                <c:pt idx="4819">
                  <c:v>3327</c:v>
                </c:pt>
                <c:pt idx="4820">
                  <c:v>3327</c:v>
                </c:pt>
                <c:pt idx="4821">
                  <c:v>3327</c:v>
                </c:pt>
                <c:pt idx="4822">
                  <c:v>3327</c:v>
                </c:pt>
                <c:pt idx="4823">
                  <c:v>3327</c:v>
                </c:pt>
                <c:pt idx="4824">
                  <c:v>3342</c:v>
                </c:pt>
                <c:pt idx="4825">
                  <c:v>3342</c:v>
                </c:pt>
                <c:pt idx="4826">
                  <c:v>3350</c:v>
                </c:pt>
                <c:pt idx="4827">
                  <c:v>3357</c:v>
                </c:pt>
                <c:pt idx="4828">
                  <c:v>3350</c:v>
                </c:pt>
                <c:pt idx="4829">
                  <c:v>3350</c:v>
                </c:pt>
                <c:pt idx="4830">
                  <c:v>3342</c:v>
                </c:pt>
                <c:pt idx="4831">
                  <c:v>3357</c:v>
                </c:pt>
                <c:pt idx="4832">
                  <c:v>3350</c:v>
                </c:pt>
                <c:pt idx="4833">
                  <c:v>3350</c:v>
                </c:pt>
                <c:pt idx="4834">
                  <c:v>3342</c:v>
                </c:pt>
                <c:pt idx="4835">
                  <c:v>3342</c:v>
                </c:pt>
                <c:pt idx="4836">
                  <c:v>3342</c:v>
                </c:pt>
                <c:pt idx="4837">
                  <c:v>3342</c:v>
                </c:pt>
                <c:pt idx="4838">
                  <c:v>3342</c:v>
                </c:pt>
                <c:pt idx="4839">
                  <c:v>3342</c:v>
                </c:pt>
                <c:pt idx="4840">
                  <c:v>3342</c:v>
                </c:pt>
                <c:pt idx="4841">
                  <c:v>3342</c:v>
                </c:pt>
                <c:pt idx="4842">
                  <c:v>3334</c:v>
                </c:pt>
                <c:pt idx="4843">
                  <c:v>3342</c:v>
                </c:pt>
                <c:pt idx="4844">
                  <c:v>3334</c:v>
                </c:pt>
                <c:pt idx="4845">
                  <c:v>3334</c:v>
                </c:pt>
                <c:pt idx="4846">
                  <c:v>3334</c:v>
                </c:pt>
                <c:pt idx="4847">
                  <c:v>3334</c:v>
                </c:pt>
                <c:pt idx="4848">
                  <c:v>3334</c:v>
                </c:pt>
                <c:pt idx="4849">
                  <c:v>3342</c:v>
                </c:pt>
                <c:pt idx="4850">
                  <c:v>3334</c:v>
                </c:pt>
                <c:pt idx="4851">
                  <c:v>3311</c:v>
                </c:pt>
                <c:pt idx="4852">
                  <c:v>3304</c:v>
                </c:pt>
                <c:pt idx="4853">
                  <c:v>3304</c:v>
                </c:pt>
                <c:pt idx="4854">
                  <c:v>3296</c:v>
                </c:pt>
                <c:pt idx="4855">
                  <c:v>3296</c:v>
                </c:pt>
                <c:pt idx="4856">
                  <c:v>3296</c:v>
                </c:pt>
                <c:pt idx="4857">
                  <c:v>3281</c:v>
                </c:pt>
                <c:pt idx="4858">
                  <c:v>3281</c:v>
                </c:pt>
                <c:pt idx="4859">
                  <c:v>3296</c:v>
                </c:pt>
                <c:pt idx="4860">
                  <c:v>3296</c:v>
                </c:pt>
                <c:pt idx="4861">
                  <c:v>3296</c:v>
                </c:pt>
                <c:pt idx="4862">
                  <c:v>3296</c:v>
                </c:pt>
                <c:pt idx="4863">
                  <c:v>3296</c:v>
                </c:pt>
                <c:pt idx="4864">
                  <c:v>3296</c:v>
                </c:pt>
                <c:pt idx="4865">
                  <c:v>3304</c:v>
                </c:pt>
                <c:pt idx="4866">
                  <c:v>3304</c:v>
                </c:pt>
                <c:pt idx="4867">
                  <c:v>3304</c:v>
                </c:pt>
                <c:pt idx="4868">
                  <c:v>3304</c:v>
                </c:pt>
                <c:pt idx="4869">
                  <c:v>3304</c:v>
                </c:pt>
                <c:pt idx="4870">
                  <c:v>3304</c:v>
                </c:pt>
                <c:pt idx="4871">
                  <c:v>3296</c:v>
                </c:pt>
                <c:pt idx="4872">
                  <c:v>3304</c:v>
                </c:pt>
                <c:pt idx="4873">
                  <c:v>3296</c:v>
                </c:pt>
                <c:pt idx="4874">
                  <c:v>3289</c:v>
                </c:pt>
                <c:pt idx="4875">
                  <c:v>3266</c:v>
                </c:pt>
                <c:pt idx="4876">
                  <c:v>3266</c:v>
                </c:pt>
                <c:pt idx="4877">
                  <c:v>3266</c:v>
                </c:pt>
                <c:pt idx="4878">
                  <c:v>3266</c:v>
                </c:pt>
                <c:pt idx="4879">
                  <c:v>3281</c:v>
                </c:pt>
                <c:pt idx="4880">
                  <c:v>3296</c:v>
                </c:pt>
                <c:pt idx="4881">
                  <c:v>3304</c:v>
                </c:pt>
                <c:pt idx="4882">
                  <c:v>3304</c:v>
                </c:pt>
                <c:pt idx="4883">
                  <c:v>3304</c:v>
                </c:pt>
                <c:pt idx="4884">
                  <c:v>3304</c:v>
                </c:pt>
                <c:pt idx="4885">
                  <c:v>3311</c:v>
                </c:pt>
                <c:pt idx="4886">
                  <c:v>3311</c:v>
                </c:pt>
                <c:pt idx="4887">
                  <c:v>3311</c:v>
                </c:pt>
                <c:pt idx="4888">
                  <c:v>3311</c:v>
                </c:pt>
                <c:pt idx="4889">
                  <c:v>3296</c:v>
                </c:pt>
                <c:pt idx="4890">
                  <c:v>3296</c:v>
                </c:pt>
                <c:pt idx="4891">
                  <c:v>3289</c:v>
                </c:pt>
                <c:pt idx="4892">
                  <c:v>3289</c:v>
                </c:pt>
                <c:pt idx="4893">
                  <c:v>3296</c:v>
                </c:pt>
                <c:pt idx="4894">
                  <c:v>3289</c:v>
                </c:pt>
                <c:pt idx="4895">
                  <c:v>3289</c:v>
                </c:pt>
                <c:pt idx="4896">
                  <c:v>3296</c:v>
                </c:pt>
                <c:pt idx="4897">
                  <c:v>3296</c:v>
                </c:pt>
                <c:pt idx="4898">
                  <c:v>3289</c:v>
                </c:pt>
                <c:pt idx="4899">
                  <c:v>3289</c:v>
                </c:pt>
                <c:pt idx="4900">
                  <c:v>3289</c:v>
                </c:pt>
                <c:pt idx="4901">
                  <c:v>3289</c:v>
                </c:pt>
                <c:pt idx="4902">
                  <c:v>3296</c:v>
                </c:pt>
                <c:pt idx="4903">
                  <c:v>3296</c:v>
                </c:pt>
                <c:pt idx="4904">
                  <c:v>3289</c:v>
                </c:pt>
                <c:pt idx="4905">
                  <c:v>3289</c:v>
                </c:pt>
                <c:pt idx="4906">
                  <c:v>3289</c:v>
                </c:pt>
                <c:pt idx="4907">
                  <c:v>3289</c:v>
                </c:pt>
                <c:pt idx="4908">
                  <c:v>3289</c:v>
                </c:pt>
                <c:pt idx="4909">
                  <c:v>3289</c:v>
                </c:pt>
                <c:pt idx="4910">
                  <c:v>3289</c:v>
                </c:pt>
                <c:pt idx="4911">
                  <c:v>3289</c:v>
                </c:pt>
                <c:pt idx="4912">
                  <c:v>3289</c:v>
                </c:pt>
                <c:pt idx="4913">
                  <c:v>3273</c:v>
                </c:pt>
                <c:pt idx="4914">
                  <c:v>3266</c:v>
                </c:pt>
                <c:pt idx="4915">
                  <c:v>3258</c:v>
                </c:pt>
                <c:pt idx="4916">
                  <c:v>3258</c:v>
                </c:pt>
                <c:pt idx="4917">
                  <c:v>3251</c:v>
                </c:pt>
                <c:pt idx="4918">
                  <c:v>3251</c:v>
                </c:pt>
                <c:pt idx="4919">
                  <c:v>3251</c:v>
                </c:pt>
                <c:pt idx="4920">
                  <c:v>3243</c:v>
                </c:pt>
                <c:pt idx="4921">
                  <c:v>3243</c:v>
                </c:pt>
                <c:pt idx="4922">
                  <c:v>3184</c:v>
                </c:pt>
                <c:pt idx="4923">
                  <c:v>3162</c:v>
                </c:pt>
                <c:pt idx="4924">
                  <c:v>3177</c:v>
                </c:pt>
                <c:pt idx="4925">
                  <c:v>3177</c:v>
                </c:pt>
                <c:pt idx="4926">
                  <c:v>3170</c:v>
                </c:pt>
                <c:pt idx="4927">
                  <c:v>3177</c:v>
                </c:pt>
                <c:pt idx="4928">
                  <c:v>3170</c:v>
                </c:pt>
                <c:pt idx="4929">
                  <c:v>3177</c:v>
                </c:pt>
                <c:pt idx="4930">
                  <c:v>3177</c:v>
                </c:pt>
                <c:pt idx="4931">
                  <c:v>3177</c:v>
                </c:pt>
                <c:pt idx="4932">
                  <c:v>3177</c:v>
                </c:pt>
                <c:pt idx="4933">
                  <c:v>3177</c:v>
                </c:pt>
                <c:pt idx="4934">
                  <c:v>3177</c:v>
                </c:pt>
                <c:pt idx="4935">
                  <c:v>3177</c:v>
                </c:pt>
                <c:pt idx="4936">
                  <c:v>3177</c:v>
                </c:pt>
                <c:pt idx="4937">
                  <c:v>3177</c:v>
                </c:pt>
                <c:pt idx="4938">
                  <c:v>3177</c:v>
                </c:pt>
                <c:pt idx="4939">
                  <c:v>3177</c:v>
                </c:pt>
                <c:pt idx="4940">
                  <c:v>3126</c:v>
                </c:pt>
                <c:pt idx="4941">
                  <c:v>3119</c:v>
                </c:pt>
                <c:pt idx="4942">
                  <c:v>3112</c:v>
                </c:pt>
                <c:pt idx="4943">
                  <c:v>3112</c:v>
                </c:pt>
                <c:pt idx="4944">
                  <c:v>3112</c:v>
                </c:pt>
                <c:pt idx="4945">
                  <c:v>3105</c:v>
                </c:pt>
                <c:pt idx="4946">
                  <c:v>3112</c:v>
                </c:pt>
                <c:pt idx="4947">
                  <c:v>3105</c:v>
                </c:pt>
                <c:pt idx="4948">
                  <c:v>3105</c:v>
                </c:pt>
                <c:pt idx="4949">
                  <c:v>3112</c:v>
                </c:pt>
                <c:pt idx="4950">
                  <c:v>3119</c:v>
                </c:pt>
                <c:pt idx="4951">
                  <c:v>3126</c:v>
                </c:pt>
                <c:pt idx="4952">
                  <c:v>3105</c:v>
                </c:pt>
                <c:pt idx="4953">
                  <c:v>3105</c:v>
                </c:pt>
                <c:pt idx="4954">
                  <c:v>3097</c:v>
                </c:pt>
                <c:pt idx="4955">
                  <c:v>3097</c:v>
                </c:pt>
                <c:pt idx="4956">
                  <c:v>3097</c:v>
                </c:pt>
                <c:pt idx="4957">
                  <c:v>3105</c:v>
                </c:pt>
                <c:pt idx="4958">
                  <c:v>3105</c:v>
                </c:pt>
                <c:pt idx="4959">
                  <c:v>3112</c:v>
                </c:pt>
                <c:pt idx="4960">
                  <c:v>3105</c:v>
                </c:pt>
                <c:pt idx="4961">
                  <c:v>3105</c:v>
                </c:pt>
                <c:pt idx="4962">
                  <c:v>3105</c:v>
                </c:pt>
                <c:pt idx="4963">
                  <c:v>3112</c:v>
                </c:pt>
                <c:pt idx="4964">
                  <c:v>3112</c:v>
                </c:pt>
                <c:pt idx="4965">
                  <c:v>3112</c:v>
                </c:pt>
                <c:pt idx="4966">
                  <c:v>3112</c:v>
                </c:pt>
                <c:pt idx="4967">
                  <c:v>3112</c:v>
                </c:pt>
                <c:pt idx="4968">
                  <c:v>3105</c:v>
                </c:pt>
                <c:pt idx="4969">
                  <c:v>3105</c:v>
                </c:pt>
                <c:pt idx="4970">
                  <c:v>3105</c:v>
                </c:pt>
                <c:pt idx="4971">
                  <c:v>3097</c:v>
                </c:pt>
                <c:pt idx="4972">
                  <c:v>3090</c:v>
                </c:pt>
                <c:pt idx="4973">
                  <c:v>3090</c:v>
                </c:pt>
                <c:pt idx="4974">
                  <c:v>3090</c:v>
                </c:pt>
                <c:pt idx="4975">
                  <c:v>3090</c:v>
                </c:pt>
                <c:pt idx="4976">
                  <c:v>3090</c:v>
                </c:pt>
                <c:pt idx="4977">
                  <c:v>3083</c:v>
                </c:pt>
                <c:pt idx="4978">
                  <c:v>3090</c:v>
                </c:pt>
                <c:pt idx="4979">
                  <c:v>3083</c:v>
                </c:pt>
                <c:pt idx="4980">
                  <c:v>3083</c:v>
                </c:pt>
                <c:pt idx="4981">
                  <c:v>3083</c:v>
                </c:pt>
                <c:pt idx="4982">
                  <c:v>3083</c:v>
                </c:pt>
                <c:pt idx="4983">
                  <c:v>3076</c:v>
                </c:pt>
                <c:pt idx="4984">
                  <c:v>3083</c:v>
                </c:pt>
                <c:pt idx="4985">
                  <c:v>3076</c:v>
                </c:pt>
                <c:pt idx="4986">
                  <c:v>3083</c:v>
                </c:pt>
                <c:pt idx="4987">
                  <c:v>3076</c:v>
                </c:pt>
                <c:pt idx="4988">
                  <c:v>3083</c:v>
                </c:pt>
                <c:pt idx="4989">
                  <c:v>3090</c:v>
                </c:pt>
                <c:pt idx="4990">
                  <c:v>3097</c:v>
                </c:pt>
                <c:pt idx="4991">
                  <c:v>3097</c:v>
                </c:pt>
                <c:pt idx="4992">
                  <c:v>3097</c:v>
                </c:pt>
                <c:pt idx="4993">
                  <c:v>3083</c:v>
                </c:pt>
                <c:pt idx="4994">
                  <c:v>3090</c:v>
                </c:pt>
                <c:pt idx="4995">
                  <c:v>3090</c:v>
                </c:pt>
                <c:pt idx="4996">
                  <c:v>3097</c:v>
                </c:pt>
                <c:pt idx="4997">
                  <c:v>3097</c:v>
                </c:pt>
                <c:pt idx="4998">
                  <c:v>3097</c:v>
                </c:pt>
                <c:pt idx="4999">
                  <c:v>3105</c:v>
                </c:pt>
                <c:pt idx="5000">
                  <c:v>3105</c:v>
                </c:pt>
                <c:pt idx="5001">
                  <c:v>3105</c:v>
                </c:pt>
                <c:pt idx="5002">
                  <c:v>3097</c:v>
                </c:pt>
                <c:pt idx="5003">
                  <c:v>3105</c:v>
                </c:pt>
                <c:pt idx="5004">
                  <c:v>3105</c:v>
                </c:pt>
                <c:pt idx="5005">
                  <c:v>3097</c:v>
                </c:pt>
                <c:pt idx="5006">
                  <c:v>3105</c:v>
                </c:pt>
                <c:pt idx="5007">
                  <c:v>3105</c:v>
                </c:pt>
                <c:pt idx="5008">
                  <c:v>3105</c:v>
                </c:pt>
                <c:pt idx="5009">
                  <c:v>3112</c:v>
                </c:pt>
                <c:pt idx="5010">
                  <c:v>3112</c:v>
                </c:pt>
                <c:pt idx="5011">
                  <c:v>3112</c:v>
                </c:pt>
                <c:pt idx="5012">
                  <c:v>3105</c:v>
                </c:pt>
                <c:pt idx="5013">
                  <c:v>3112</c:v>
                </c:pt>
                <c:pt idx="5014">
                  <c:v>3105</c:v>
                </c:pt>
                <c:pt idx="5015">
                  <c:v>3105</c:v>
                </c:pt>
                <c:pt idx="5016">
                  <c:v>3097</c:v>
                </c:pt>
                <c:pt idx="5017">
                  <c:v>3090</c:v>
                </c:pt>
                <c:pt idx="5018">
                  <c:v>3097</c:v>
                </c:pt>
                <c:pt idx="5019">
                  <c:v>3097</c:v>
                </c:pt>
                <c:pt idx="5020">
                  <c:v>3097</c:v>
                </c:pt>
                <c:pt idx="5021">
                  <c:v>3105</c:v>
                </c:pt>
                <c:pt idx="5022">
                  <c:v>3097</c:v>
                </c:pt>
                <c:pt idx="5023">
                  <c:v>3097</c:v>
                </c:pt>
                <c:pt idx="5024">
                  <c:v>3097</c:v>
                </c:pt>
                <c:pt idx="5025">
                  <c:v>3105</c:v>
                </c:pt>
                <c:pt idx="5026">
                  <c:v>3105</c:v>
                </c:pt>
                <c:pt idx="5027">
                  <c:v>3105</c:v>
                </c:pt>
                <c:pt idx="5028">
                  <c:v>3105</c:v>
                </c:pt>
                <c:pt idx="5029">
                  <c:v>3105</c:v>
                </c:pt>
                <c:pt idx="5030">
                  <c:v>3105</c:v>
                </c:pt>
                <c:pt idx="5031">
                  <c:v>3105</c:v>
                </c:pt>
                <c:pt idx="5032">
                  <c:v>3112</c:v>
                </c:pt>
                <c:pt idx="5033">
                  <c:v>3105</c:v>
                </c:pt>
                <c:pt idx="5034">
                  <c:v>3112</c:v>
                </c:pt>
                <c:pt idx="5035">
                  <c:v>3105</c:v>
                </c:pt>
                <c:pt idx="5036">
                  <c:v>3105</c:v>
                </c:pt>
                <c:pt idx="5037">
                  <c:v>3112</c:v>
                </c:pt>
                <c:pt idx="5038">
                  <c:v>3112</c:v>
                </c:pt>
                <c:pt idx="5039">
                  <c:v>3105</c:v>
                </c:pt>
                <c:pt idx="5040">
                  <c:v>3105</c:v>
                </c:pt>
                <c:pt idx="5041">
                  <c:v>3105</c:v>
                </c:pt>
                <c:pt idx="5042">
                  <c:v>3105</c:v>
                </c:pt>
                <c:pt idx="5043">
                  <c:v>3105</c:v>
                </c:pt>
                <c:pt idx="5044">
                  <c:v>3105</c:v>
                </c:pt>
                <c:pt idx="5045">
                  <c:v>3105</c:v>
                </c:pt>
                <c:pt idx="5046">
                  <c:v>3105</c:v>
                </c:pt>
                <c:pt idx="5047">
                  <c:v>3105</c:v>
                </c:pt>
                <c:pt idx="5048">
                  <c:v>3105</c:v>
                </c:pt>
                <c:pt idx="5049">
                  <c:v>3105</c:v>
                </c:pt>
                <c:pt idx="5050">
                  <c:v>3105</c:v>
                </c:pt>
                <c:pt idx="5051">
                  <c:v>3105</c:v>
                </c:pt>
                <c:pt idx="5052">
                  <c:v>3105</c:v>
                </c:pt>
                <c:pt idx="5053">
                  <c:v>3097</c:v>
                </c:pt>
                <c:pt idx="5054">
                  <c:v>3133</c:v>
                </c:pt>
                <c:pt idx="5055">
                  <c:v>3206</c:v>
                </c:pt>
                <c:pt idx="5056">
                  <c:v>3251</c:v>
                </c:pt>
                <c:pt idx="5057">
                  <c:v>3296</c:v>
                </c:pt>
                <c:pt idx="5058">
                  <c:v>3327</c:v>
                </c:pt>
                <c:pt idx="5059">
                  <c:v>3342</c:v>
                </c:pt>
                <c:pt idx="5060">
                  <c:v>3365</c:v>
                </c:pt>
                <c:pt idx="5061">
                  <c:v>3373</c:v>
                </c:pt>
                <c:pt idx="5062">
                  <c:v>3388</c:v>
                </c:pt>
                <c:pt idx="5063">
                  <c:v>3404</c:v>
                </c:pt>
                <c:pt idx="5064">
                  <c:v>3420</c:v>
                </c:pt>
                <c:pt idx="5065">
                  <c:v>3412</c:v>
                </c:pt>
                <c:pt idx="5066">
                  <c:v>3420</c:v>
                </c:pt>
                <c:pt idx="5067">
                  <c:v>3436</c:v>
                </c:pt>
                <c:pt idx="5068">
                  <c:v>3443</c:v>
                </c:pt>
                <c:pt idx="5069">
                  <c:v>3443</c:v>
                </c:pt>
                <c:pt idx="5070">
                  <c:v>3443</c:v>
                </c:pt>
                <c:pt idx="5071">
                  <c:v>3443</c:v>
                </c:pt>
                <c:pt idx="5072">
                  <c:v>3436</c:v>
                </c:pt>
                <c:pt idx="5073">
                  <c:v>3443</c:v>
                </c:pt>
                <c:pt idx="5074">
                  <c:v>3443</c:v>
                </c:pt>
                <c:pt idx="5075">
                  <c:v>3451</c:v>
                </c:pt>
                <c:pt idx="5076">
                  <c:v>3451</c:v>
                </c:pt>
                <c:pt idx="5077">
                  <c:v>3451</c:v>
                </c:pt>
                <c:pt idx="5078">
                  <c:v>3451</c:v>
                </c:pt>
                <c:pt idx="5079">
                  <c:v>3451</c:v>
                </c:pt>
                <c:pt idx="5080">
                  <c:v>3451</c:v>
                </c:pt>
                <c:pt idx="5081">
                  <c:v>3451</c:v>
                </c:pt>
                <c:pt idx="5082">
                  <c:v>3451</c:v>
                </c:pt>
                <c:pt idx="5083">
                  <c:v>3451</c:v>
                </c:pt>
                <c:pt idx="5084">
                  <c:v>3451</c:v>
                </c:pt>
                <c:pt idx="5085">
                  <c:v>3451</c:v>
                </c:pt>
                <c:pt idx="5086">
                  <c:v>3443</c:v>
                </c:pt>
                <c:pt idx="5087">
                  <c:v>3443</c:v>
                </c:pt>
                <c:pt idx="5088">
                  <c:v>3443</c:v>
                </c:pt>
                <c:pt idx="5089">
                  <c:v>3443</c:v>
                </c:pt>
                <c:pt idx="5090">
                  <c:v>3443</c:v>
                </c:pt>
                <c:pt idx="5091">
                  <c:v>3443</c:v>
                </c:pt>
                <c:pt idx="5092">
                  <c:v>3451</c:v>
                </c:pt>
                <c:pt idx="5093">
                  <c:v>3443</c:v>
                </c:pt>
                <c:pt idx="5094">
                  <c:v>3443</c:v>
                </c:pt>
                <c:pt idx="5095">
                  <c:v>3443</c:v>
                </c:pt>
                <c:pt idx="5096">
                  <c:v>3443</c:v>
                </c:pt>
                <c:pt idx="5097">
                  <c:v>3443</c:v>
                </c:pt>
                <c:pt idx="5098">
                  <c:v>3443</c:v>
                </c:pt>
                <c:pt idx="5099">
                  <c:v>3451</c:v>
                </c:pt>
                <c:pt idx="5100">
                  <c:v>3443</c:v>
                </c:pt>
                <c:pt idx="5101">
                  <c:v>3443</c:v>
                </c:pt>
                <c:pt idx="5102">
                  <c:v>3443</c:v>
                </c:pt>
                <c:pt idx="5103">
                  <c:v>3451</c:v>
                </c:pt>
                <c:pt idx="5104">
                  <c:v>3451</c:v>
                </c:pt>
                <c:pt idx="5105">
                  <c:v>3451</c:v>
                </c:pt>
                <c:pt idx="5106">
                  <c:v>3443</c:v>
                </c:pt>
                <c:pt idx="5107">
                  <c:v>3443</c:v>
                </c:pt>
                <c:pt idx="5108">
                  <c:v>3443</c:v>
                </c:pt>
                <c:pt idx="5109">
                  <c:v>3436</c:v>
                </c:pt>
                <c:pt idx="5110">
                  <c:v>3443</c:v>
                </c:pt>
                <c:pt idx="5111">
                  <c:v>3443</c:v>
                </c:pt>
                <c:pt idx="5112">
                  <c:v>3443</c:v>
                </c:pt>
                <c:pt idx="5113">
                  <c:v>3436</c:v>
                </c:pt>
                <c:pt idx="5114">
                  <c:v>3436</c:v>
                </c:pt>
                <c:pt idx="5115">
                  <c:v>3420</c:v>
                </c:pt>
                <c:pt idx="5116">
                  <c:v>3412</c:v>
                </c:pt>
                <c:pt idx="5117">
                  <c:v>3420</c:v>
                </c:pt>
                <c:pt idx="5118">
                  <c:v>3412</c:v>
                </c:pt>
                <c:pt idx="5119">
                  <c:v>3412</c:v>
                </c:pt>
                <c:pt idx="5120">
                  <c:v>3420</c:v>
                </c:pt>
                <c:pt idx="5121">
                  <c:v>3412</c:v>
                </c:pt>
                <c:pt idx="5122">
                  <c:v>3404</c:v>
                </c:pt>
                <c:pt idx="5123">
                  <c:v>3404</c:v>
                </c:pt>
                <c:pt idx="5124">
                  <c:v>3412</c:v>
                </c:pt>
                <c:pt idx="5125">
                  <c:v>3412</c:v>
                </c:pt>
                <c:pt idx="5126">
                  <c:v>3412</c:v>
                </c:pt>
                <c:pt idx="5127">
                  <c:v>3404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3475</c:v>
                </c:pt>
                <c:pt idx="5132">
                  <c:v>3491</c:v>
                </c:pt>
                <c:pt idx="5133">
                  <c:v>3491</c:v>
                </c:pt>
                <c:pt idx="5134">
                  <c:v>3516</c:v>
                </c:pt>
                <c:pt idx="5135">
                  <c:v>3516</c:v>
                </c:pt>
                <c:pt idx="5136">
                  <c:v>3524</c:v>
                </c:pt>
                <c:pt idx="5137">
                  <c:v>3524</c:v>
                </c:pt>
                <c:pt idx="5138">
                  <c:v>3532</c:v>
                </c:pt>
                <c:pt idx="5139">
                  <c:v>3532</c:v>
                </c:pt>
                <c:pt idx="5140">
                  <c:v>3532</c:v>
                </c:pt>
                <c:pt idx="5141">
                  <c:v>3532</c:v>
                </c:pt>
                <c:pt idx="5142">
                  <c:v>3532</c:v>
                </c:pt>
                <c:pt idx="5143">
                  <c:v>3532</c:v>
                </c:pt>
                <c:pt idx="5144">
                  <c:v>3540</c:v>
                </c:pt>
                <c:pt idx="5145">
                  <c:v>3548</c:v>
                </c:pt>
                <c:pt idx="5146">
                  <c:v>3532</c:v>
                </c:pt>
                <c:pt idx="5147">
                  <c:v>3532</c:v>
                </c:pt>
                <c:pt idx="5148">
                  <c:v>3524</c:v>
                </c:pt>
                <c:pt idx="5149">
                  <c:v>3532</c:v>
                </c:pt>
                <c:pt idx="5150">
                  <c:v>3508</c:v>
                </c:pt>
                <c:pt idx="5151">
                  <c:v>3508</c:v>
                </c:pt>
                <c:pt idx="5152">
                  <c:v>3516</c:v>
                </c:pt>
                <c:pt idx="5153">
                  <c:v>3524</c:v>
                </c:pt>
                <c:pt idx="5154">
                  <c:v>3508</c:v>
                </c:pt>
                <c:pt idx="5155">
                  <c:v>3508</c:v>
                </c:pt>
                <c:pt idx="5156">
                  <c:v>3508</c:v>
                </c:pt>
                <c:pt idx="5157">
                  <c:v>3508</c:v>
                </c:pt>
                <c:pt idx="5158">
                  <c:v>3516</c:v>
                </c:pt>
                <c:pt idx="5159">
                  <c:v>3508</c:v>
                </c:pt>
                <c:pt idx="5160">
                  <c:v>3508</c:v>
                </c:pt>
                <c:pt idx="5161">
                  <c:v>3508</c:v>
                </c:pt>
                <c:pt idx="5162">
                  <c:v>3491</c:v>
                </c:pt>
                <c:pt idx="5163">
                  <c:v>3491</c:v>
                </c:pt>
                <c:pt idx="5164">
                  <c:v>3491</c:v>
                </c:pt>
                <c:pt idx="5165">
                  <c:v>3475</c:v>
                </c:pt>
                <c:pt idx="5166">
                  <c:v>3451</c:v>
                </c:pt>
                <c:pt idx="5167">
                  <c:v>3443</c:v>
                </c:pt>
                <c:pt idx="5168">
                  <c:v>3436</c:v>
                </c:pt>
                <c:pt idx="5169">
                  <c:v>3436</c:v>
                </c:pt>
                <c:pt idx="5170">
                  <c:v>3436</c:v>
                </c:pt>
                <c:pt idx="5171">
                  <c:v>3436</c:v>
                </c:pt>
                <c:pt idx="5172">
                  <c:v>3428</c:v>
                </c:pt>
                <c:pt idx="5173">
                  <c:v>3428</c:v>
                </c:pt>
                <c:pt idx="5174">
                  <c:v>3428</c:v>
                </c:pt>
                <c:pt idx="5175">
                  <c:v>3428</c:v>
                </c:pt>
                <c:pt idx="5176">
                  <c:v>3428</c:v>
                </c:pt>
                <c:pt idx="5177">
                  <c:v>3420</c:v>
                </c:pt>
                <c:pt idx="5178">
                  <c:v>3420</c:v>
                </c:pt>
                <c:pt idx="5179">
                  <c:v>3420</c:v>
                </c:pt>
                <c:pt idx="5180">
                  <c:v>3420</c:v>
                </c:pt>
                <c:pt idx="5181">
                  <c:v>3420</c:v>
                </c:pt>
                <c:pt idx="5182">
                  <c:v>3412</c:v>
                </c:pt>
                <c:pt idx="5183">
                  <c:v>3404</c:v>
                </c:pt>
                <c:pt idx="5184">
                  <c:v>3404</c:v>
                </c:pt>
                <c:pt idx="5185">
                  <c:v>3404</c:v>
                </c:pt>
                <c:pt idx="5186">
                  <c:v>3404</c:v>
                </c:pt>
                <c:pt idx="5187">
                  <c:v>3388</c:v>
                </c:pt>
                <c:pt idx="5188">
                  <c:v>3396</c:v>
                </c:pt>
                <c:pt idx="5189">
                  <c:v>3388</c:v>
                </c:pt>
                <c:pt idx="5190">
                  <c:v>3412</c:v>
                </c:pt>
                <c:pt idx="5191">
                  <c:v>3412</c:v>
                </c:pt>
                <c:pt idx="5192">
                  <c:v>3404</c:v>
                </c:pt>
                <c:pt idx="5193">
                  <c:v>3404</c:v>
                </c:pt>
                <c:pt idx="5194">
                  <c:v>3404</c:v>
                </c:pt>
                <c:pt idx="5195">
                  <c:v>3404</c:v>
                </c:pt>
                <c:pt idx="5196">
                  <c:v>3404</c:v>
                </c:pt>
                <c:pt idx="5197">
                  <c:v>3396</c:v>
                </c:pt>
                <c:pt idx="5198">
                  <c:v>3404</c:v>
                </c:pt>
                <c:pt idx="5199">
                  <c:v>3404</c:v>
                </c:pt>
                <c:pt idx="5200">
                  <c:v>3396</c:v>
                </c:pt>
                <c:pt idx="5201">
                  <c:v>3412</c:v>
                </c:pt>
                <c:pt idx="5202">
                  <c:v>3420</c:v>
                </c:pt>
                <c:pt idx="5203">
                  <c:v>3428</c:v>
                </c:pt>
                <c:pt idx="5204">
                  <c:v>3428</c:v>
                </c:pt>
                <c:pt idx="5205">
                  <c:v>3436</c:v>
                </c:pt>
                <c:pt idx="5206">
                  <c:v>3436</c:v>
                </c:pt>
                <c:pt idx="5207">
                  <c:v>3436</c:v>
                </c:pt>
                <c:pt idx="5208">
                  <c:v>3436</c:v>
                </c:pt>
                <c:pt idx="5209">
                  <c:v>3443</c:v>
                </c:pt>
                <c:pt idx="5210">
                  <c:v>3443</c:v>
                </c:pt>
                <c:pt idx="5211">
                  <c:v>3436</c:v>
                </c:pt>
                <c:pt idx="5212">
                  <c:v>3451</c:v>
                </c:pt>
                <c:pt idx="5213">
                  <c:v>3443</c:v>
                </c:pt>
                <c:pt idx="5214">
                  <c:v>3451</c:v>
                </c:pt>
                <c:pt idx="5215">
                  <c:v>3148</c:v>
                </c:pt>
                <c:pt idx="5216">
                  <c:v>3083</c:v>
                </c:pt>
                <c:pt idx="5217">
                  <c:v>3243</c:v>
                </c:pt>
                <c:pt idx="5218">
                  <c:v>3296</c:v>
                </c:pt>
                <c:pt idx="5219">
                  <c:v>3350</c:v>
                </c:pt>
                <c:pt idx="5220">
                  <c:v>3334</c:v>
                </c:pt>
                <c:pt idx="5221">
                  <c:v>3170</c:v>
                </c:pt>
                <c:pt idx="5222">
                  <c:v>3184</c:v>
                </c:pt>
                <c:pt idx="5223">
                  <c:v>3177</c:v>
                </c:pt>
                <c:pt idx="5224">
                  <c:v>3155</c:v>
                </c:pt>
                <c:pt idx="5225">
                  <c:v>3148</c:v>
                </c:pt>
                <c:pt idx="5226">
                  <c:v>3177</c:v>
                </c:pt>
                <c:pt idx="5227">
                  <c:v>3177</c:v>
                </c:pt>
                <c:pt idx="5228">
                  <c:v>3126</c:v>
                </c:pt>
                <c:pt idx="5229">
                  <c:v>3105</c:v>
                </c:pt>
                <c:pt idx="5230">
                  <c:v>3090</c:v>
                </c:pt>
                <c:pt idx="5231">
                  <c:v>3048</c:v>
                </c:pt>
                <c:pt idx="5232">
                  <c:v>3105</c:v>
                </c:pt>
                <c:pt idx="5233">
                  <c:v>3141</c:v>
                </c:pt>
                <c:pt idx="5234">
                  <c:v>3170</c:v>
                </c:pt>
                <c:pt idx="5235">
                  <c:v>3184</c:v>
                </c:pt>
                <c:pt idx="5236">
                  <c:v>3199</c:v>
                </c:pt>
                <c:pt idx="5237">
                  <c:v>3199</c:v>
                </c:pt>
                <c:pt idx="5238">
                  <c:v>3206</c:v>
                </c:pt>
                <c:pt idx="5239">
                  <c:v>3206</c:v>
                </c:pt>
                <c:pt idx="5240">
                  <c:v>3192</c:v>
                </c:pt>
                <c:pt idx="5241">
                  <c:v>3162</c:v>
                </c:pt>
                <c:pt idx="5242">
                  <c:v>3133</c:v>
                </c:pt>
                <c:pt idx="5243">
                  <c:v>3097</c:v>
                </c:pt>
                <c:pt idx="5244">
                  <c:v>3062</c:v>
                </c:pt>
                <c:pt idx="5245">
                  <c:v>3069</c:v>
                </c:pt>
                <c:pt idx="5246">
                  <c:v>3083</c:v>
                </c:pt>
                <c:pt idx="5247">
                  <c:v>3090</c:v>
                </c:pt>
                <c:pt idx="5248">
                  <c:v>3083</c:v>
                </c:pt>
                <c:pt idx="5249">
                  <c:v>3083</c:v>
                </c:pt>
                <c:pt idx="5250">
                  <c:v>3062</c:v>
                </c:pt>
                <c:pt idx="5251">
                  <c:v>3055</c:v>
                </c:pt>
                <c:pt idx="5252">
                  <c:v>3041</c:v>
                </c:pt>
                <c:pt idx="5253">
                  <c:v>3034</c:v>
                </c:pt>
                <c:pt idx="5254">
                  <c:v>3034</c:v>
                </c:pt>
                <c:pt idx="5255">
                  <c:v>3034</c:v>
                </c:pt>
                <c:pt idx="5256">
                  <c:v>3034</c:v>
                </c:pt>
                <c:pt idx="5257">
                  <c:v>3041</c:v>
                </c:pt>
                <c:pt idx="5258">
                  <c:v>3048</c:v>
                </c:pt>
                <c:pt idx="5259">
                  <c:v>3048</c:v>
                </c:pt>
                <c:pt idx="5260">
                  <c:v>3041</c:v>
                </c:pt>
                <c:pt idx="5261">
                  <c:v>3069</c:v>
                </c:pt>
                <c:pt idx="5262">
                  <c:v>3076</c:v>
                </c:pt>
                <c:pt idx="5263">
                  <c:v>3112</c:v>
                </c:pt>
                <c:pt idx="5264">
                  <c:v>3184</c:v>
                </c:pt>
                <c:pt idx="5265">
                  <c:v>3199</c:v>
                </c:pt>
                <c:pt idx="5266">
                  <c:v>3199</c:v>
                </c:pt>
                <c:pt idx="5267">
                  <c:v>3214</c:v>
                </c:pt>
                <c:pt idx="5268">
                  <c:v>3221</c:v>
                </c:pt>
                <c:pt idx="5269">
                  <c:v>3214</c:v>
                </c:pt>
                <c:pt idx="5270">
                  <c:v>3214</c:v>
                </c:pt>
                <c:pt idx="5271">
                  <c:v>3221</c:v>
                </c:pt>
                <c:pt idx="5272">
                  <c:v>3228</c:v>
                </c:pt>
                <c:pt idx="5273">
                  <c:v>3228</c:v>
                </c:pt>
                <c:pt idx="5274">
                  <c:v>3228</c:v>
                </c:pt>
                <c:pt idx="5275">
                  <c:v>3243</c:v>
                </c:pt>
                <c:pt idx="5276">
                  <c:v>3236</c:v>
                </c:pt>
                <c:pt idx="5277">
                  <c:v>3243</c:v>
                </c:pt>
                <c:pt idx="5278">
                  <c:v>3243</c:v>
                </c:pt>
                <c:pt idx="5279">
                  <c:v>3243</c:v>
                </c:pt>
                <c:pt idx="5280">
                  <c:v>3243</c:v>
                </c:pt>
                <c:pt idx="5281">
                  <c:v>3243</c:v>
                </c:pt>
                <c:pt idx="5282">
                  <c:v>3236</c:v>
                </c:pt>
                <c:pt idx="5283">
                  <c:v>3228</c:v>
                </c:pt>
                <c:pt idx="5284">
                  <c:v>3228</c:v>
                </c:pt>
                <c:pt idx="5285">
                  <c:v>3221</c:v>
                </c:pt>
                <c:pt idx="5286">
                  <c:v>3221</c:v>
                </c:pt>
                <c:pt idx="5287">
                  <c:v>3221</c:v>
                </c:pt>
                <c:pt idx="5288">
                  <c:v>3228</c:v>
                </c:pt>
                <c:pt idx="5289">
                  <c:v>3221</c:v>
                </c:pt>
                <c:pt idx="5290">
                  <c:v>3221</c:v>
                </c:pt>
                <c:pt idx="5291">
                  <c:v>3221</c:v>
                </c:pt>
                <c:pt idx="5292">
                  <c:v>3221</c:v>
                </c:pt>
                <c:pt idx="5293">
                  <c:v>3214</c:v>
                </c:pt>
                <c:pt idx="5294">
                  <c:v>3214</c:v>
                </c:pt>
                <c:pt idx="5295">
                  <c:v>3221</c:v>
                </c:pt>
                <c:pt idx="5296">
                  <c:v>3214</c:v>
                </c:pt>
                <c:pt idx="5297">
                  <c:v>3214</c:v>
                </c:pt>
                <c:pt idx="5298">
                  <c:v>3228</c:v>
                </c:pt>
                <c:pt idx="5299">
                  <c:v>3221</c:v>
                </c:pt>
                <c:pt idx="5300">
                  <c:v>3273</c:v>
                </c:pt>
                <c:pt idx="5301">
                  <c:v>3289</c:v>
                </c:pt>
                <c:pt idx="5302">
                  <c:v>3281</c:v>
                </c:pt>
                <c:pt idx="5303">
                  <c:v>3266</c:v>
                </c:pt>
                <c:pt idx="5304">
                  <c:v>3273</c:v>
                </c:pt>
                <c:pt idx="5305">
                  <c:v>3319</c:v>
                </c:pt>
                <c:pt idx="5306">
                  <c:v>3327</c:v>
                </c:pt>
                <c:pt idx="5307">
                  <c:v>3342</c:v>
                </c:pt>
                <c:pt idx="5308">
                  <c:v>3357</c:v>
                </c:pt>
                <c:pt idx="5309">
                  <c:v>3373</c:v>
                </c:pt>
                <c:pt idx="5310">
                  <c:v>3381</c:v>
                </c:pt>
                <c:pt idx="5311">
                  <c:v>3373</c:v>
                </c:pt>
                <c:pt idx="5312">
                  <c:v>3381</c:v>
                </c:pt>
                <c:pt idx="5313">
                  <c:v>3373</c:v>
                </c:pt>
                <c:pt idx="5314">
                  <c:v>3373</c:v>
                </c:pt>
                <c:pt idx="5315">
                  <c:v>3350</c:v>
                </c:pt>
                <c:pt idx="5316">
                  <c:v>3350</c:v>
                </c:pt>
                <c:pt idx="5317">
                  <c:v>3342</c:v>
                </c:pt>
                <c:pt idx="5318">
                  <c:v>3342</c:v>
                </c:pt>
                <c:pt idx="5319">
                  <c:v>3342</c:v>
                </c:pt>
                <c:pt idx="5320">
                  <c:v>3342</c:v>
                </c:pt>
                <c:pt idx="5321">
                  <c:v>3334</c:v>
                </c:pt>
                <c:pt idx="5322">
                  <c:v>3342</c:v>
                </c:pt>
                <c:pt idx="5323">
                  <c:v>3342</c:v>
                </c:pt>
                <c:pt idx="5324">
                  <c:v>3342</c:v>
                </c:pt>
                <c:pt idx="5325">
                  <c:v>3334</c:v>
                </c:pt>
                <c:pt idx="5326">
                  <c:v>3342</c:v>
                </c:pt>
                <c:pt idx="5327">
                  <c:v>3342</c:v>
                </c:pt>
                <c:pt idx="5328">
                  <c:v>3373</c:v>
                </c:pt>
                <c:pt idx="5329">
                  <c:v>3365</c:v>
                </c:pt>
                <c:pt idx="5330">
                  <c:v>3365</c:v>
                </c:pt>
                <c:pt idx="5331">
                  <c:v>3381</c:v>
                </c:pt>
                <c:pt idx="5332">
                  <c:v>3404</c:v>
                </c:pt>
                <c:pt idx="5333">
                  <c:v>3404</c:v>
                </c:pt>
                <c:pt idx="5334">
                  <c:v>3381</c:v>
                </c:pt>
                <c:pt idx="5335">
                  <c:v>3381</c:v>
                </c:pt>
                <c:pt idx="5336">
                  <c:v>3373</c:v>
                </c:pt>
                <c:pt idx="5337">
                  <c:v>3396</c:v>
                </c:pt>
                <c:pt idx="5338">
                  <c:v>3388</c:v>
                </c:pt>
                <c:pt idx="5339">
                  <c:v>3396</c:v>
                </c:pt>
                <c:pt idx="5340">
                  <c:v>3388</c:v>
                </c:pt>
                <c:pt idx="5341">
                  <c:v>3388</c:v>
                </c:pt>
                <c:pt idx="5342">
                  <c:v>3388</c:v>
                </c:pt>
                <c:pt idx="5343">
                  <c:v>3388</c:v>
                </c:pt>
                <c:pt idx="5344">
                  <c:v>3388</c:v>
                </c:pt>
                <c:pt idx="5345">
                  <c:v>3396</c:v>
                </c:pt>
                <c:pt idx="5346">
                  <c:v>3404</c:v>
                </c:pt>
                <c:pt idx="5347">
                  <c:v>3404</c:v>
                </c:pt>
                <c:pt idx="5348">
                  <c:v>3412</c:v>
                </c:pt>
                <c:pt idx="5349">
                  <c:v>3412</c:v>
                </c:pt>
                <c:pt idx="5350">
                  <c:v>3420</c:v>
                </c:pt>
                <c:pt idx="5351">
                  <c:v>3420</c:v>
                </c:pt>
                <c:pt idx="5352">
                  <c:v>3428</c:v>
                </c:pt>
                <c:pt idx="5353">
                  <c:v>3428</c:v>
                </c:pt>
                <c:pt idx="5354">
                  <c:v>3428</c:v>
                </c:pt>
                <c:pt idx="5355">
                  <c:v>3428</c:v>
                </c:pt>
                <c:pt idx="5356">
                  <c:v>3428</c:v>
                </c:pt>
                <c:pt idx="5357">
                  <c:v>3436</c:v>
                </c:pt>
                <c:pt idx="5358">
                  <c:v>3436</c:v>
                </c:pt>
                <c:pt idx="5359">
                  <c:v>3443</c:v>
                </c:pt>
                <c:pt idx="5360">
                  <c:v>3443</c:v>
                </c:pt>
                <c:pt idx="5361">
                  <c:v>3451</c:v>
                </c:pt>
                <c:pt idx="5362">
                  <c:v>3451</c:v>
                </c:pt>
                <c:pt idx="5363">
                  <c:v>3451</c:v>
                </c:pt>
                <c:pt idx="5364">
                  <c:v>3459</c:v>
                </c:pt>
                <c:pt idx="5365">
                  <c:v>3475</c:v>
                </c:pt>
                <c:pt idx="5366">
                  <c:v>3459</c:v>
                </c:pt>
                <c:pt idx="5367">
                  <c:v>3475</c:v>
                </c:pt>
                <c:pt idx="5368">
                  <c:v>3459</c:v>
                </c:pt>
                <c:pt idx="5369">
                  <c:v>3467</c:v>
                </c:pt>
                <c:pt idx="5370">
                  <c:v>3459</c:v>
                </c:pt>
                <c:pt idx="5371">
                  <c:v>3451</c:v>
                </c:pt>
                <c:pt idx="5372">
                  <c:v>3459</c:v>
                </c:pt>
                <c:pt idx="5373">
                  <c:v>3451</c:v>
                </c:pt>
                <c:pt idx="5374">
                  <c:v>3467</c:v>
                </c:pt>
                <c:pt idx="5375">
                  <c:v>3467</c:v>
                </c:pt>
                <c:pt idx="5376">
                  <c:v>3459</c:v>
                </c:pt>
                <c:pt idx="5377">
                  <c:v>3459</c:v>
                </c:pt>
                <c:pt idx="5378">
                  <c:v>3475</c:v>
                </c:pt>
                <c:pt idx="5379">
                  <c:v>3483</c:v>
                </c:pt>
                <c:pt idx="5380">
                  <c:v>3483</c:v>
                </c:pt>
                <c:pt idx="5381">
                  <c:v>3499</c:v>
                </c:pt>
                <c:pt idx="5382">
                  <c:v>3483</c:v>
                </c:pt>
                <c:pt idx="5383">
                  <c:v>3499</c:v>
                </c:pt>
                <c:pt idx="5384">
                  <c:v>3508</c:v>
                </c:pt>
                <c:pt idx="5385">
                  <c:v>3516</c:v>
                </c:pt>
                <c:pt idx="5386">
                  <c:v>3508</c:v>
                </c:pt>
                <c:pt idx="5387">
                  <c:v>3516</c:v>
                </c:pt>
                <c:pt idx="5388">
                  <c:v>3516</c:v>
                </c:pt>
                <c:pt idx="5389">
                  <c:v>3516</c:v>
                </c:pt>
                <c:pt idx="5390">
                  <c:v>3499</c:v>
                </c:pt>
                <c:pt idx="5391">
                  <c:v>3508</c:v>
                </c:pt>
                <c:pt idx="5392">
                  <c:v>3508</c:v>
                </c:pt>
                <c:pt idx="5393">
                  <c:v>3467</c:v>
                </c:pt>
                <c:pt idx="5394">
                  <c:v>3516</c:v>
                </c:pt>
                <c:pt idx="5395">
                  <c:v>3508</c:v>
                </c:pt>
                <c:pt idx="5396">
                  <c:v>3508</c:v>
                </c:pt>
                <c:pt idx="5397">
                  <c:v>3516</c:v>
                </c:pt>
                <c:pt idx="5398">
                  <c:v>3524</c:v>
                </c:pt>
                <c:pt idx="5399">
                  <c:v>3524</c:v>
                </c:pt>
                <c:pt idx="5400">
                  <c:v>3524</c:v>
                </c:pt>
                <c:pt idx="5401">
                  <c:v>3508</c:v>
                </c:pt>
                <c:pt idx="5402">
                  <c:v>3499</c:v>
                </c:pt>
                <c:pt idx="5403">
                  <c:v>3508</c:v>
                </c:pt>
                <c:pt idx="5404">
                  <c:v>3508</c:v>
                </c:pt>
                <c:pt idx="5405">
                  <c:v>3508</c:v>
                </c:pt>
                <c:pt idx="5406">
                  <c:v>3508</c:v>
                </c:pt>
                <c:pt idx="5407">
                  <c:v>3516</c:v>
                </c:pt>
                <c:pt idx="5408">
                  <c:v>3508</c:v>
                </c:pt>
                <c:pt idx="5409">
                  <c:v>3516</c:v>
                </c:pt>
                <c:pt idx="5410">
                  <c:v>3524</c:v>
                </c:pt>
                <c:pt idx="5411">
                  <c:v>3524</c:v>
                </c:pt>
                <c:pt idx="5412">
                  <c:v>3524</c:v>
                </c:pt>
                <c:pt idx="5413">
                  <c:v>3524</c:v>
                </c:pt>
                <c:pt idx="5414">
                  <c:v>3524</c:v>
                </c:pt>
                <c:pt idx="5415">
                  <c:v>3524</c:v>
                </c:pt>
                <c:pt idx="5416">
                  <c:v>3532</c:v>
                </c:pt>
                <c:pt idx="5417">
                  <c:v>3524</c:v>
                </c:pt>
                <c:pt idx="5418">
                  <c:v>3524</c:v>
                </c:pt>
                <c:pt idx="5419">
                  <c:v>3524</c:v>
                </c:pt>
                <c:pt idx="5420">
                  <c:v>3516</c:v>
                </c:pt>
                <c:pt idx="5421">
                  <c:v>3516</c:v>
                </c:pt>
                <c:pt idx="5422">
                  <c:v>3508</c:v>
                </c:pt>
                <c:pt idx="5423">
                  <c:v>3524</c:v>
                </c:pt>
                <c:pt idx="5424">
                  <c:v>3524</c:v>
                </c:pt>
                <c:pt idx="5425">
                  <c:v>3516</c:v>
                </c:pt>
                <c:pt idx="5426">
                  <c:v>3508</c:v>
                </c:pt>
                <c:pt idx="5427">
                  <c:v>3516</c:v>
                </c:pt>
                <c:pt idx="5428">
                  <c:v>3516</c:v>
                </c:pt>
                <c:pt idx="5429">
                  <c:v>3508</c:v>
                </c:pt>
                <c:pt idx="5430">
                  <c:v>3508</c:v>
                </c:pt>
                <c:pt idx="5431">
                  <c:v>3524</c:v>
                </c:pt>
                <c:pt idx="5432">
                  <c:v>3516</c:v>
                </c:pt>
                <c:pt idx="5433">
                  <c:v>3516</c:v>
                </c:pt>
                <c:pt idx="5434">
                  <c:v>3524</c:v>
                </c:pt>
                <c:pt idx="5435">
                  <c:v>3508</c:v>
                </c:pt>
                <c:pt idx="5436">
                  <c:v>3508</c:v>
                </c:pt>
                <c:pt idx="5437">
                  <c:v>3499</c:v>
                </c:pt>
                <c:pt idx="5438">
                  <c:v>3491</c:v>
                </c:pt>
                <c:pt idx="5439">
                  <c:v>3499</c:v>
                </c:pt>
                <c:pt idx="5440">
                  <c:v>3499</c:v>
                </c:pt>
                <c:pt idx="5441">
                  <c:v>3491</c:v>
                </c:pt>
                <c:pt idx="5442">
                  <c:v>3499</c:v>
                </c:pt>
                <c:pt idx="5443">
                  <c:v>3499</c:v>
                </c:pt>
                <c:pt idx="5444">
                  <c:v>3491</c:v>
                </c:pt>
                <c:pt idx="5445">
                  <c:v>3491</c:v>
                </c:pt>
                <c:pt idx="5446">
                  <c:v>3491</c:v>
                </c:pt>
                <c:pt idx="5447">
                  <c:v>3491</c:v>
                </c:pt>
                <c:pt idx="5448">
                  <c:v>3491</c:v>
                </c:pt>
                <c:pt idx="5449">
                  <c:v>3491</c:v>
                </c:pt>
                <c:pt idx="5450">
                  <c:v>3491</c:v>
                </c:pt>
                <c:pt idx="5451">
                  <c:v>3499</c:v>
                </c:pt>
                <c:pt idx="5452">
                  <c:v>3491</c:v>
                </c:pt>
                <c:pt idx="5453">
                  <c:v>3491</c:v>
                </c:pt>
                <c:pt idx="5454">
                  <c:v>3491</c:v>
                </c:pt>
                <c:pt idx="5455">
                  <c:v>3491</c:v>
                </c:pt>
                <c:pt idx="5456">
                  <c:v>3483</c:v>
                </c:pt>
                <c:pt idx="5457">
                  <c:v>3475</c:v>
                </c:pt>
                <c:pt idx="5458">
                  <c:v>3475</c:v>
                </c:pt>
                <c:pt idx="5459">
                  <c:v>3475</c:v>
                </c:pt>
                <c:pt idx="5460">
                  <c:v>3475</c:v>
                </c:pt>
                <c:pt idx="5461">
                  <c:v>3499</c:v>
                </c:pt>
                <c:pt idx="5462">
                  <c:v>3499</c:v>
                </c:pt>
                <c:pt idx="5463">
                  <c:v>3499</c:v>
                </c:pt>
                <c:pt idx="5464">
                  <c:v>3499</c:v>
                </c:pt>
                <c:pt idx="5465">
                  <c:v>3491</c:v>
                </c:pt>
                <c:pt idx="5466">
                  <c:v>3491</c:v>
                </c:pt>
                <c:pt idx="5467">
                  <c:v>3499</c:v>
                </c:pt>
                <c:pt idx="5468">
                  <c:v>3499</c:v>
                </c:pt>
                <c:pt idx="5469">
                  <c:v>3491</c:v>
                </c:pt>
                <c:pt idx="5470">
                  <c:v>3508</c:v>
                </c:pt>
                <c:pt idx="5471">
                  <c:v>3499</c:v>
                </c:pt>
                <c:pt idx="5472">
                  <c:v>3499</c:v>
                </c:pt>
                <c:pt idx="5473">
                  <c:v>3508</c:v>
                </c:pt>
                <c:pt idx="5474">
                  <c:v>3508</c:v>
                </c:pt>
                <c:pt idx="5475">
                  <c:v>3508</c:v>
                </c:pt>
                <c:pt idx="5476">
                  <c:v>3508</c:v>
                </c:pt>
                <c:pt idx="5477">
                  <c:v>3516</c:v>
                </c:pt>
                <c:pt idx="5478">
                  <c:v>3516</c:v>
                </c:pt>
                <c:pt idx="5479">
                  <c:v>3508</c:v>
                </c:pt>
                <c:pt idx="5480">
                  <c:v>3508</c:v>
                </c:pt>
                <c:pt idx="5481">
                  <c:v>3524</c:v>
                </c:pt>
                <c:pt idx="5482">
                  <c:v>3524</c:v>
                </c:pt>
                <c:pt idx="5483">
                  <c:v>3516</c:v>
                </c:pt>
                <c:pt idx="5484">
                  <c:v>3516</c:v>
                </c:pt>
                <c:pt idx="5485">
                  <c:v>3516</c:v>
                </c:pt>
                <c:pt idx="5486">
                  <c:v>3508</c:v>
                </c:pt>
                <c:pt idx="5487">
                  <c:v>3516</c:v>
                </c:pt>
                <c:pt idx="5488">
                  <c:v>3524</c:v>
                </c:pt>
                <c:pt idx="5489">
                  <c:v>3516</c:v>
                </c:pt>
                <c:pt idx="5490">
                  <c:v>3516</c:v>
                </c:pt>
                <c:pt idx="5491">
                  <c:v>3516</c:v>
                </c:pt>
                <c:pt idx="5492">
                  <c:v>3516</c:v>
                </c:pt>
                <c:pt idx="5493">
                  <c:v>3508</c:v>
                </c:pt>
                <c:pt idx="5494">
                  <c:v>3499</c:v>
                </c:pt>
                <c:pt idx="5495">
                  <c:v>3508</c:v>
                </c:pt>
                <c:pt idx="5496">
                  <c:v>3499</c:v>
                </c:pt>
                <c:pt idx="5497">
                  <c:v>3516</c:v>
                </c:pt>
                <c:pt idx="5498">
                  <c:v>3516</c:v>
                </c:pt>
                <c:pt idx="5499">
                  <c:v>3516</c:v>
                </c:pt>
                <c:pt idx="5500">
                  <c:v>3516</c:v>
                </c:pt>
                <c:pt idx="5501">
                  <c:v>3516</c:v>
                </c:pt>
                <c:pt idx="5502">
                  <c:v>3516</c:v>
                </c:pt>
                <c:pt idx="5503">
                  <c:v>3516</c:v>
                </c:pt>
                <c:pt idx="5504">
                  <c:v>3524</c:v>
                </c:pt>
                <c:pt idx="5505">
                  <c:v>3524</c:v>
                </c:pt>
                <c:pt idx="5506">
                  <c:v>3516</c:v>
                </c:pt>
                <c:pt idx="5507">
                  <c:v>3524</c:v>
                </c:pt>
                <c:pt idx="5508">
                  <c:v>3508</c:v>
                </c:pt>
                <c:pt idx="5509">
                  <c:v>3499</c:v>
                </c:pt>
                <c:pt idx="5510">
                  <c:v>3499</c:v>
                </c:pt>
                <c:pt idx="5511">
                  <c:v>3516</c:v>
                </c:pt>
                <c:pt idx="5512">
                  <c:v>3516</c:v>
                </c:pt>
                <c:pt idx="5513">
                  <c:v>3516</c:v>
                </c:pt>
                <c:pt idx="5514">
                  <c:v>3491</c:v>
                </c:pt>
                <c:pt idx="5515">
                  <c:v>3436</c:v>
                </c:pt>
                <c:pt idx="5516">
                  <c:v>3451</c:v>
                </c:pt>
                <c:pt idx="5517">
                  <c:v>3459</c:v>
                </c:pt>
                <c:pt idx="5518">
                  <c:v>3459</c:v>
                </c:pt>
                <c:pt idx="5519">
                  <c:v>3443</c:v>
                </c:pt>
                <c:pt idx="5520">
                  <c:v>3451</c:v>
                </c:pt>
                <c:pt idx="5521">
                  <c:v>3451</c:v>
                </c:pt>
                <c:pt idx="5522">
                  <c:v>3443</c:v>
                </c:pt>
                <c:pt idx="5523">
                  <c:v>3443</c:v>
                </c:pt>
                <c:pt idx="5524">
                  <c:v>3443</c:v>
                </c:pt>
                <c:pt idx="5525">
                  <c:v>3443</c:v>
                </c:pt>
                <c:pt idx="5526">
                  <c:v>3443</c:v>
                </c:pt>
                <c:pt idx="5527">
                  <c:v>3443</c:v>
                </c:pt>
                <c:pt idx="5528">
                  <c:v>3436</c:v>
                </c:pt>
                <c:pt idx="5529">
                  <c:v>3443</c:v>
                </c:pt>
                <c:pt idx="5530">
                  <c:v>3436</c:v>
                </c:pt>
                <c:pt idx="5531">
                  <c:v>3412</c:v>
                </c:pt>
                <c:pt idx="5532">
                  <c:v>3420</c:v>
                </c:pt>
                <c:pt idx="5533">
                  <c:v>3428</c:v>
                </c:pt>
                <c:pt idx="5534">
                  <c:v>3420</c:v>
                </c:pt>
                <c:pt idx="5535">
                  <c:v>3420</c:v>
                </c:pt>
                <c:pt idx="5536">
                  <c:v>3420</c:v>
                </c:pt>
                <c:pt idx="5537">
                  <c:v>3420</c:v>
                </c:pt>
                <c:pt idx="5538">
                  <c:v>3428</c:v>
                </c:pt>
                <c:pt idx="5539">
                  <c:v>3436</c:v>
                </c:pt>
                <c:pt idx="5540">
                  <c:v>3428</c:v>
                </c:pt>
                <c:pt idx="5541">
                  <c:v>3436</c:v>
                </c:pt>
                <c:pt idx="5542">
                  <c:v>3436</c:v>
                </c:pt>
                <c:pt idx="5543">
                  <c:v>3428</c:v>
                </c:pt>
                <c:pt idx="5544">
                  <c:v>3428</c:v>
                </c:pt>
                <c:pt idx="5545">
                  <c:v>3428</c:v>
                </c:pt>
                <c:pt idx="5546">
                  <c:v>3428</c:v>
                </c:pt>
                <c:pt idx="5547">
                  <c:v>3436</c:v>
                </c:pt>
                <c:pt idx="5548">
                  <c:v>3428</c:v>
                </c:pt>
                <c:pt idx="5549">
                  <c:v>3436</c:v>
                </c:pt>
                <c:pt idx="5550">
                  <c:v>3436</c:v>
                </c:pt>
                <c:pt idx="5551">
                  <c:v>3428</c:v>
                </c:pt>
                <c:pt idx="5552">
                  <c:v>3428</c:v>
                </c:pt>
                <c:pt idx="5553">
                  <c:v>3436</c:v>
                </c:pt>
                <c:pt idx="5554">
                  <c:v>3436</c:v>
                </c:pt>
                <c:pt idx="5555">
                  <c:v>3436</c:v>
                </c:pt>
                <c:pt idx="5556">
                  <c:v>3428</c:v>
                </c:pt>
                <c:pt idx="5557">
                  <c:v>3428</c:v>
                </c:pt>
                <c:pt idx="5558">
                  <c:v>3412</c:v>
                </c:pt>
                <c:pt idx="5559">
                  <c:v>3420</c:v>
                </c:pt>
                <c:pt idx="5560">
                  <c:v>3428</c:v>
                </c:pt>
                <c:pt idx="5561">
                  <c:v>3420</c:v>
                </c:pt>
                <c:pt idx="5562">
                  <c:v>3420</c:v>
                </c:pt>
                <c:pt idx="5563">
                  <c:v>3412</c:v>
                </c:pt>
                <c:pt idx="5564">
                  <c:v>3412</c:v>
                </c:pt>
                <c:pt idx="5565">
                  <c:v>3412</c:v>
                </c:pt>
                <c:pt idx="5566">
                  <c:v>3412</c:v>
                </c:pt>
                <c:pt idx="5567">
                  <c:v>3412</c:v>
                </c:pt>
                <c:pt idx="5568">
                  <c:v>3412</c:v>
                </c:pt>
                <c:pt idx="5569">
                  <c:v>3404</c:v>
                </c:pt>
                <c:pt idx="5570">
                  <c:v>3404</c:v>
                </c:pt>
                <c:pt idx="5571">
                  <c:v>3404</c:v>
                </c:pt>
                <c:pt idx="5572">
                  <c:v>3404</c:v>
                </c:pt>
                <c:pt idx="5573">
                  <c:v>3404</c:v>
                </c:pt>
                <c:pt idx="5574">
                  <c:v>3404</c:v>
                </c:pt>
                <c:pt idx="5575">
                  <c:v>3404</c:v>
                </c:pt>
                <c:pt idx="5576">
                  <c:v>3396</c:v>
                </c:pt>
                <c:pt idx="5577">
                  <c:v>3396</c:v>
                </c:pt>
                <c:pt idx="5578">
                  <c:v>3396</c:v>
                </c:pt>
                <c:pt idx="5579">
                  <c:v>3388</c:v>
                </c:pt>
                <c:pt idx="5580">
                  <c:v>3381</c:v>
                </c:pt>
                <c:pt idx="5581">
                  <c:v>3388</c:v>
                </c:pt>
                <c:pt idx="5582">
                  <c:v>3388</c:v>
                </c:pt>
                <c:pt idx="5583">
                  <c:v>3396</c:v>
                </c:pt>
                <c:pt idx="5584">
                  <c:v>3396</c:v>
                </c:pt>
                <c:pt idx="5585">
                  <c:v>3388</c:v>
                </c:pt>
                <c:pt idx="5586">
                  <c:v>3396</c:v>
                </c:pt>
                <c:pt idx="5587">
                  <c:v>3388</c:v>
                </c:pt>
                <c:pt idx="5588">
                  <c:v>3388</c:v>
                </c:pt>
                <c:pt idx="5589">
                  <c:v>3388</c:v>
                </c:pt>
                <c:pt idx="5590">
                  <c:v>3396</c:v>
                </c:pt>
                <c:pt idx="5591">
                  <c:v>3388</c:v>
                </c:pt>
                <c:pt idx="5592">
                  <c:v>3396</c:v>
                </c:pt>
                <c:pt idx="5593">
                  <c:v>3396</c:v>
                </c:pt>
                <c:pt idx="5594">
                  <c:v>3396</c:v>
                </c:pt>
                <c:pt idx="5595">
                  <c:v>3396</c:v>
                </c:pt>
                <c:pt idx="5596">
                  <c:v>3396</c:v>
                </c:pt>
                <c:pt idx="5597">
                  <c:v>3388</c:v>
                </c:pt>
                <c:pt idx="5598">
                  <c:v>3388</c:v>
                </c:pt>
                <c:pt idx="5599">
                  <c:v>3388</c:v>
                </c:pt>
                <c:pt idx="5600">
                  <c:v>3388</c:v>
                </c:pt>
                <c:pt idx="5601">
                  <c:v>3388</c:v>
                </c:pt>
                <c:pt idx="5602">
                  <c:v>3388</c:v>
                </c:pt>
                <c:pt idx="5603">
                  <c:v>3396</c:v>
                </c:pt>
                <c:pt idx="5604">
                  <c:v>3388</c:v>
                </c:pt>
                <c:pt idx="5605">
                  <c:v>3388</c:v>
                </c:pt>
                <c:pt idx="5606">
                  <c:v>3396</c:v>
                </c:pt>
                <c:pt idx="5607">
                  <c:v>3388</c:v>
                </c:pt>
                <c:pt idx="5608">
                  <c:v>3388</c:v>
                </c:pt>
                <c:pt idx="5609">
                  <c:v>3396</c:v>
                </c:pt>
                <c:pt idx="5610">
                  <c:v>3404</c:v>
                </c:pt>
                <c:pt idx="5611">
                  <c:v>3420</c:v>
                </c:pt>
                <c:pt idx="5612">
                  <c:v>3420</c:v>
                </c:pt>
                <c:pt idx="5613">
                  <c:v>3428</c:v>
                </c:pt>
                <c:pt idx="5614">
                  <c:v>3428</c:v>
                </c:pt>
                <c:pt idx="5615">
                  <c:v>3420</c:v>
                </c:pt>
                <c:pt idx="5616">
                  <c:v>3428</c:v>
                </c:pt>
                <c:pt idx="5617">
                  <c:v>3436</c:v>
                </c:pt>
                <c:pt idx="5618">
                  <c:v>3436</c:v>
                </c:pt>
                <c:pt idx="5619">
                  <c:v>3443</c:v>
                </c:pt>
                <c:pt idx="5620">
                  <c:v>3443</c:v>
                </c:pt>
                <c:pt idx="5621">
                  <c:v>3443</c:v>
                </c:pt>
                <c:pt idx="5622">
                  <c:v>3443</c:v>
                </c:pt>
                <c:pt idx="5623">
                  <c:v>3451</c:v>
                </c:pt>
                <c:pt idx="5624">
                  <c:v>3467</c:v>
                </c:pt>
                <c:pt idx="5625">
                  <c:v>3467</c:v>
                </c:pt>
                <c:pt idx="5626">
                  <c:v>3475</c:v>
                </c:pt>
                <c:pt idx="5627">
                  <c:v>3483</c:v>
                </c:pt>
                <c:pt idx="5628">
                  <c:v>3467</c:v>
                </c:pt>
                <c:pt idx="5629">
                  <c:v>3475</c:v>
                </c:pt>
                <c:pt idx="5630">
                  <c:v>3467</c:v>
                </c:pt>
                <c:pt idx="5631">
                  <c:v>3475</c:v>
                </c:pt>
                <c:pt idx="5632">
                  <c:v>3483</c:v>
                </c:pt>
                <c:pt idx="5633">
                  <c:v>3508</c:v>
                </c:pt>
                <c:pt idx="5634">
                  <c:v>3532</c:v>
                </c:pt>
                <c:pt idx="5635">
                  <c:v>3548</c:v>
                </c:pt>
                <c:pt idx="5636">
                  <c:v>3556</c:v>
                </c:pt>
                <c:pt idx="5637">
                  <c:v>3565</c:v>
                </c:pt>
                <c:pt idx="5638">
                  <c:v>3597</c:v>
                </c:pt>
                <c:pt idx="5639">
                  <c:v>3597</c:v>
                </c:pt>
                <c:pt idx="5640">
                  <c:v>3614</c:v>
                </c:pt>
                <c:pt idx="5641">
                  <c:v>3614</c:v>
                </c:pt>
                <c:pt idx="5642">
                  <c:v>3622</c:v>
                </c:pt>
                <c:pt idx="5643">
                  <c:v>3639</c:v>
                </c:pt>
                <c:pt idx="5644">
                  <c:v>3656</c:v>
                </c:pt>
                <c:pt idx="5645">
                  <c:v>3664</c:v>
                </c:pt>
                <c:pt idx="5646">
                  <c:v>3681</c:v>
                </c:pt>
                <c:pt idx="5647">
                  <c:v>3673</c:v>
                </c:pt>
                <c:pt idx="5648">
                  <c:v>3681</c:v>
                </c:pt>
                <c:pt idx="5649">
                  <c:v>3681</c:v>
                </c:pt>
                <c:pt idx="5650">
                  <c:v>3681</c:v>
                </c:pt>
                <c:pt idx="5651">
                  <c:v>3681</c:v>
                </c:pt>
                <c:pt idx="5652">
                  <c:v>3690</c:v>
                </c:pt>
                <c:pt idx="5653">
                  <c:v>3690</c:v>
                </c:pt>
                <c:pt idx="5654">
                  <c:v>3690</c:v>
                </c:pt>
                <c:pt idx="5655">
                  <c:v>3690</c:v>
                </c:pt>
                <c:pt idx="5656">
                  <c:v>3681</c:v>
                </c:pt>
                <c:pt idx="5657">
                  <c:v>3681</c:v>
                </c:pt>
                <c:pt idx="5658">
                  <c:v>3673</c:v>
                </c:pt>
                <c:pt idx="5659">
                  <c:v>3673</c:v>
                </c:pt>
                <c:pt idx="5660">
                  <c:v>3664</c:v>
                </c:pt>
                <c:pt idx="5661">
                  <c:v>3681</c:v>
                </c:pt>
                <c:pt idx="5662">
                  <c:v>3681</c:v>
                </c:pt>
                <c:pt idx="5663">
                  <c:v>3681</c:v>
                </c:pt>
                <c:pt idx="5664">
                  <c:v>3698</c:v>
                </c:pt>
                <c:pt idx="5665">
                  <c:v>3664</c:v>
                </c:pt>
                <c:pt idx="5666">
                  <c:v>3690</c:v>
                </c:pt>
                <c:pt idx="5667">
                  <c:v>3664</c:v>
                </c:pt>
                <c:pt idx="5668">
                  <c:v>3673</c:v>
                </c:pt>
                <c:pt idx="5669">
                  <c:v>3656</c:v>
                </c:pt>
                <c:pt idx="5670">
                  <c:v>3673</c:v>
                </c:pt>
                <c:pt idx="5671">
                  <c:v>3681</c:v>
                </c:pt>
                <c:pt idx="5672">
                  <c:v>3690</c:v>
                </c:pt>
                <c:pt idx="5673">
                  <c:v>3673</c:v>
                </c:pt>
                <c:pt idx="5674">
                  <c:v>3648</c:v>
                </c:pt>
                <c:pt idx="5675">
                  <c:v>3639</c:v>
                </c:pt>
                <c:pt idx="5676">
                  <c:v>3639</c:v>
                </c:pt>
                <c:pt idx="5677">
                  <c:v>3639</c:v>
                </c:pt>
                <c:pt idx="5678">
                  <c:v>3664</c:v>
                </c:pt>
                <c:pt idx="5679">
                  <c:v>3673</c:v>
                </c:pt>
                <c:pt idx="5680">
                  <c:v>3690</c:v>
                </c:pt>
                <c:pt idx="5681">
                  <c:v>3707</c:v>
                </c:pt>
                <c:pt idx="5682">
                  <c:v>3707</c:v>
                </c:pt>
                <c:pt idx="5683">
                  <c:v>3724</c:v>
                </c:pt>
                <c:pt idx="5684">
                  <c:v>3724</c:v>
                </c:pt>
                <c:pt idx="5685">
                  <c:v>3741</c:v>
                </c:pt>
                <c:pt idx="5686">
                  <c:v>3750</c:v>
                </c:pt>
                <c:pt idx="5687">
                  <c:v>3750</c:v>
                </c:pt>
                <c:pt idx="5688">
                  <c:v>3767</c:v>
                </c:pt>
                <c:pt idx="5689">
                  <c:v>3767</c:v>
                </c:pt>
                <c:pt idx="5690">
                  <c:v>3784</c:v>
                </c:pt>
                <c:pt idx="5691">
                  <c:v>3793</c:v>
                </c:pt>
                <c:pt idx="5692">
                  <c:v>3802</c:v>
                </c:pt>
                <c:pt idx="5693">
                  <c:v>3819</c:v>
                </c:pt>
                <c:pt idx="5694">
                  <c:v>3819</c:v>
                </c:pt>
                <c:pt idx="5695">
                  <c:v>3828</c:v>
                </c:pt>
                <c:pt idx="5696">
                  <c:v>3837</c:v>
                </c:pt>
                <c:pt idx="5697">
                  <c:v>3837</c:v>
                </c:pt>
                <c:pt idx="5698">
                  <c:v>3846</c:v>
                </c:pt>
                <c:pt idx="5699">
                  <c:v>3837</c:v>
                </c:pt>
                <c:pt idx="5700">
                  <c:v>3864</c:v>
                </c:pt>
                <c:pt idx="5701">
                  <c:v>3873</c:v>
                </c:pt>
                <c:pt idx="5702">
                  <c:v>3873</c:v>
                </c:pt>
                <c:pt idx="5703">
                  <c:v>3882</c:v>
                </c:pt>
                <c:pt idx="5704">
                  <c:v>3873</c:v>
                </c:pt>
                <c:pt idx="5705">
                  <c:v>3873</c:v>
                </c:pt>
                <c:pt idx="5706">
                  <c:v>3882</c:v>
                </c:pt>
                <c:pt idx="5707">
                  <c:v>3882</c:v>
                </c:pt>
                <c:pt idx="5708">
                  <c:v>3882</c:v>
                </c:pt>
                <c:pt idx="5709">
                  <c:v>3890</c:v>
                </c:pt>
                <c:pt idx="5710">
                  <c:v>3882</c:v>
                </c:pt>
                <c:pt idx="5711">
                  <c:v>3882</c:v>
                </c:pt>
                <c:pt idx="5712">
                  <c:v>3873</c:v>
                </c:pt>
                <c:pt idx="5713">
                  <c:v>3882</c:v>
                </c:pt>
                <c:pt idx="5714">
                  <c:v>3882</c:v>
                </c:pt>
                <c:pt idx="5715">
                  <c:v>3882</c:v>
                </c:pt>
                <c:pt idx="5716">
                  <c:v>3698</c:v>
                </c:pt>
                <c:pt idx="5717">
                  <c:v>3556</c:v>
                </c:pt>
                <c:pt idx="5718">
                  <c:v>3597</c:v>
                </c:pt>
                <c:pt idx="5719">
                  <c:v>3673</c:v>
                </c:pt>
                <c:pt idx="5720">
                  <c:v>3707</c:v>
                </c:pt>
                <c:pt idx="5721">
                  <c:v>3724</c:v>
                </c:pt>
                <c:pt idx="5722">
                  <c:v>3724</c:v>
                </c:pt>
                <c:pt idx="5723">
                  <c:v>3741</c:v>
                </c:pt>
                <c:pt idx="5724">
                  <c:v>3758</c:v>
                </c:pt>
                <c:pt idx="5725">
                  <c:v>3758</c:v>
                </c:pt>
                <c:pt idx="5726">
                  <c:v>3784</c:v>
                </c:pt>
                <c:pt idx="5727">
                  <c:v>3793</c:v>
                </c:pt>
                <c:pt idx="5728">
                  <c:v>3802</c:v>
                </c:pt>
                <c:pt idx="5729">
                  <c:v>3802</c:v>
                </c:pt>
                <c:pt idx="5730">
                  <c:v>3793</c:v>
                </c:pt>
                <c:pt idx="5731">
                  <c:v>3793</c:v>
                </c:pt>
                <c:pt idx="5732">
                  <c:v>3776</c:v>
                </c:pt>
                <c:pt idx="5733">
                  <c:v>3733</c:v>
                </c:pt>
                <c:pt idx="5734">
                  <c:v>3733</c:v>
                </c:pt>
                <c:pt idx="5735">
                  <c:v>3741</c:v>
                </c:pt>
                <c:pt idx="5736">
                  <c:v>3715</c:v>
                </c:pt>
                <c:pt idx="5737">
                  <c:v>3733</c:v>
                </c:pt>
                <c:pt idx="5738">
                  <c:v>3733</c:v>
                </c:pt>
                <c:pt idx="5739">
                  <c:v>3741</c:v>
                </c:pt>
                <c:pt idx="5740">
                  <c:v>3733</c:v>
                </c:pt>
                <c:pt idx="5741">
                  <c:v>3741</c:v>
                </c:pt>
                <c:pt idx="5742">
                  <c:v>3741</c:v>
                </c:pt>
                <c:pt idx="5743">
                  <c:v>3733</c:v>
                </c:pt>
                <c:pt idx="5744">
                  <c:v>3733</c:v>
                </c:pt>
                <c:pt idx="5745">
                  <c:v>3724</c:v>
                </c:pt>
                <c:pt idx="5746">
                  <c:v>3715</c:v>
                </c:pt>
                <c:pt idx="5747">
                  <c:v>3707</c:v>
                </c:pt>
                <c:pt idx="5748">
                  <c:v>3698</c:v>
                </c:pt>
                <c:pt idx="5749">
                  <c:v>3690</c:v>
                </c:pt>
                <c:pt idx="5750">
                  <c:v>3690</c:v>
                </c:pt>
                <c:pt idx="5751">
                  <c:v>3656</c:v>
                </c:pt>
                <c:pt idx="5752">
                  <c:v>3648</c:v>
                </c:pt>
                <c:pt idx="5753">
                  <c:v>3648</c:v>
                </c:pt>
                <c:pt idx="5754">
                  <c:v>3648</c:v>
                </c:pt>
                <c:pt idx="5755">
                  <c:v>3648</c:v>
                </c:pt>
                <c:pt idx="5756">
                  <c:v>3648</c:v>
                </c:pt>
                <c:pt idx="5757">
                  <c:v>3648</c:v>
                </c:pt>
                <c:pt idx="5758">
                  <c:v>3639</c:v>
                </c:pt>
                <c:pt idx="5759">
                  <c:v>3648</c:v>
                </c:pt>
                <c:pt idx="5760">
                  <c:v>3614</c:v>
                </c:pt>
                <c:pt idx="5761">
                  <c:v>3428</c:v>
                </c:pt>
                <c:pt idx="5762">
                  <c:v>3436</c:v>
                </c:pt>
                <c:pt idx="5763">
                  <c:v>3459</c:v>
                </c:pt>
                <c:pt idx="5764">
                  <c:v>3459</c:v>
                </c:pt>
                <c:pt idx="5765">
                  <c:v>3459</c:v>
                </c:pt>
                <c:pt idx="5766">
                  <c:v>3475</c:v>
                </c:pt>
                <c:pt idx="5767">
                  <c:v>3467</c:v>
                </c:pt>
                <c:pt idx="5768">
                  <c:v>3475</c:v>
                </c:pt>
                <c:pt idx="5769">
                  <c:v>3475</c:v>
                </c:pt>
                <c:pt idx="5770">
                  <c:v>3589</c:v>
                </c:pt>
                <c:pt idx="5771">
                  <c:v>3648</c:v>
                </c:pt>
                <c:pt idx="5772">
                  <c:v>3724</c:v>
                </c:pt>
                <c:pt idx="5773">
                  <c:v>3750</c:v>
                </c:pt>
                <c:pt idx="5774">
                  <c:v>3758</c:v>
                </c:pt>
                <c:pt idx="5775">
                  <c:v>3776</c:v>
                </c:pt>
                <c:pt idx="5776">
                  <c:v>3767</c:v>
                </c:pt>
                <c:pt idx="5777">
                  <c:v>3776</c:v>
                </c:pt>
                <c:pt idx="5778">
                  <c:v>3776</c:v>
                </c:pt>
                <c:pt idx="5779">
                  <c:v>3776</c:v>
                </c:pt>
                <c:pt idx="5780">
                  <c:v>3776</c:v>
                </c:pt>
                <c:pt idx="5781">
                  <c:v>3767</c:v>
                </c:pt>
                <c:pt idx="5782">
                  <c:v>3767</c:v>
                </c:pt>
                <c:pt idx="5783">
                  <c:v>3758</c:v>
                </c:pt>
                <c:pt idx="5784">
                  <c:v>3758</c:v>
                </c:pt>
                <c:pt idx="5785">
                  <c:v>3750</c:v>
                </c:pt>
                <c:pt idx="5786">
                  <c:v>3741</c:v>
                </c:pt>
                <c:pt idx="5787">
                  <c:v>3733</c:v>
                </c:pt>
                <c:pt idx="5788">
                  <c:v>3724</c:v>
                </c:pt>
                <c:pt idx="5789">
                  <c:v>3715</c:v>
                </c:pt>
                <c:pt idx="5790">
                  <c:v>3715</c:v>
                </c:pt>
                <c:pt idx="5791">
                  <c:v>3715</c:v>
                </c:pt>
                <c:pt idx="5792">
                  <c:v>3715</c:v>
                </c:pt>
                <c:pt idx="5793">
                  <c:v>3707</c:v>
                </c:pt>
                <c:pt idx="5794">
                  <c:v>3715</c:v>
                </c:pt>
                <c:pt idx="5795">
                  <c:v>3698</c:v>
                </c:pt>
                <c:pt idx="5796">
                  <c:v>3690</c:v>
                </c:pt>
                <c:pt idx="5797">
                  <c:v>3690</c:v>
                </c:pt>
                <c:pt idx="5798">
                  <c:v>3681</c:v>
                </c:pt>
                <c:pt idx="5799">
                  <c:v>3690</c:v>
                </c:pt>
                <c:pt idx="5800">
                  <c:v>3690</c:v>
                </c:pt>
                <c:pt idx="5801">
                  <c:v>3681</c:v>
                </c:pt>
                <c:pt idx="5802">
                  <c:v>3690</c:v>
                </c:pt>
                <c:pt idx="5803">
                  <c:v>3681</c:v>
                </c:pt>
                <c:pt idx="5804">
                  <c:v>3690</c:v>
                </c:pt>
                <c:pt idx="5805">
                  <c:v>3698</c:v>
                </c:pt>
                <c:pt idx="5806">
                  <c:v>3681</c:v>
                </c:pt>
                <c:pt idx="5807">
                  <c:v>3690</c:v>
                </c:pt>
                <c:pt idx="5808">
                  <c:v>3681</c:v>
                </c:pt>
                <c:pt idx="5809">
                  <c:v>3673</c:v>
                </c:pt>
                <c:pt idx="5810">
                  <c:v>3673</c:v>
                </c:pt>
                <c:pt idx="5811">
                  <c:v>3673</c:v>
                </c:pt>
                <c:pt idx="5812">
                  <c:v>3656</c:v>
                </c:pt>
                <c:pt idx="5813">
                  <c:v>3606</c:v>
                </c:pt>
                <c:pt idx="5814">
                  <c:v>3639</c:v>
                </c:pt>
                <c:pt idx="5815">
                  <c:v>3664</c:v>
                </c:pt>
                <c:pt idx="5816">
                  <c:v>3664</c:v>
                </c:pt>
                <c:pt idx="5817">
                  <c:v>3664</c:v>
                </c:pt>
                <c:pt idx="5818">
                  <c:v>3664</c:v>
                </c:pt>
                <c:pt idx="5819">
                  <c:v>3656</c:v>
                </c:pt>
                <c:pt idx="5820">
                  <c:v>3656</c:v>
                </c:pt>
                <c:pt idx="5821">
                  <c:v>3639</c:v>
                </c:pt>
                <c:pt idx="5822">
                  <c:v>3639</c:v>
                </c:pt>
                <c:pt idx="5823">
                  <c:v>3631</c:v>
                </c:pt>
                <c:pt idx="5824">
                  <c:v>3606</c:v>
                </c:pt>
                <c:pt idx="5825">
                  <c:v>3581</c:v>
                </c:pt>
                <c:pt idx="5826">
                  <c:v>3573</c:v>
                </c:pt>
                <c:pt idx="5827">
                  <c:v>3565</c:v>
                </c:pt>
                <c:pt idx="5828">
                  <c:v>3565</c:v>
                </c:pt>
                <c:pt idx="5829">
                  <c:v>3556</c:v>
                </c:pt>
                <c:pt idx="5830">
                  <c:v>3556</c:v>
                </c:pt>
                <c:pt idx="5831">
                  <c:v>3556</c:v>
                </c:pt>
                <c:pt idx="5832">
                  <c:v>3565</c:v>
                </c:pt>
                <c:pt idx="5833">
                  <c:v>3556</c:v>
                </c:pt>
                <c:pt idx="5834">
                  <c:v>3556</c:v>
                </c:pt>
                <c:pt idx="5835">
                  <c:v>3548</c:v>
                </c:pt>
                <c:pt idx="5836">
                  <c:v>3548</c:v>
                </c:pt>
                <c:pt idx="5837">
                  <c:v>3540</c:v>
                </c:pt>
                <c:pt idx="5838">
                  <c:v>3532</c:v>
                </c:pt>
                <c:pt idx="5839">
                  <c:v>3540</c:v>
                </c:pt>
                <c:pt idx="5840">
                  <c:v>3532</c:v>
                </c:pt>
                <c:pt idx="5841">
                  <c:v>3532</c:v>
                </c:pt>
                <c:pt idx="5842">
                  <c:v>3532</c:v>
                </c:pt>
                <c:pt idx="5843">
                  <c:v>3524</c:v>
                </c:pt>
                <c:pt idx="5844">
                  <c:v>3532</c:v>
                </c:pt>
                <c:pt idx="5845">
                  <c:v>3556</c:v>
                </c:pt>
                <c:pt idx="5846">
                  <c:v>3589</c:v>
                </c:pt>
                <c:pt idx="5847">
                  <c:v>3556</c:v>
                </c:pt>
                <c:pt idx="5848">
                  <c:v>3614</c:v>
                </c:pt>
                <c:pt idx="5849">
                  <c:v>3532</c:v>
                </c:pt>
                <c:pt idx="5850">
                  <c:v>3614</c:v>
                </c:pt>
                <c:pt idx="5851">
                  <c:v>3639</c:v>
                </c:pt>
                <c:pt idx="5852">
                  <c:v>3648</c:v>
                </c:pt>
                <c:pt idx="5853">
                  <c:v>3656</c:v>
                </c:pt>
                <c:pt idx="5854">
                  <c:v>3673</c:v>
                </c:pt>
                <c:pt idx="5855">
                  <c:v>3639</c:v>
                </c:pt>
                <c:pt idx="5856">
                  <c:v>3631</c:v>
                </c:pt>
                <c:pt idx="5857">
                  <c:v>3681</c:v>
                </c:pt>
                <c:pt idx="5858">
                  <c:v>3673</c:v>
                </c:pt>
                <c:pt idx="5859">
                  <c:v>3673</c:v>
                </c:pt>
                <c:pt idx="5860">
                  <c:v>3664</c:v>
                </c:pt>
                <c:pt idx="5861">
                  <c:v>3664</c:v>
                </c:pt>
                <c:pt idx="5862">
                  <c:v>3673</c:v>
                </c:pt>
                <c:pt idx="5863">
                  <c:v>3664</c:v>
                </c:pt>
                <c:pt idx="5864">
                  <c:v>3673</c:v>
                </c:pt>
                <c:pt idx="5865">
                  <c:v>3673</c:v>
                </c:pt>
                <c:pt idx="5866">
                  <c:v>3673</c:v>
                </c:pt>
                <c:pt idx="5867">
                  <c:v>3690</c:v>
                </c:pt>
                <c:pt idx="5868">
                  <c:v>3681</c:v>
                </c:pt>
                <c:pt idx="5869">
                  <c:v>3681</c:v>
                </c:pt>
                <c:pt idx="5870">
                  <c:v>3681</c:v>
                </c:pt>
                <c:pt idx="5871">
                  <c:v>3690</c:v>
                </c:pt>
                <c:pt idx="5872">
                  <c:v>3698</c:v>
                </c:pt>
                <c:pt idx="5873">
                  <c:v>3698</c:v>
                </c:pt>
                <c:pt idx="5874">
                  <c:v>3698</c:v>
                </c:pt>
                <c:pt idx="5875">
                  <c:v>3698</c:v>
                </c:pt>
                <c:pt idx="5876">
                  <c:v>3698</c:v>
                </c:pt>
                <c:pt idx="5877">
                  <c:v>3698</c:v>
                </c:pt>
                <c:pt idx="5878">
                  <c:v>3698</c:v>
                </c:pt>
                <c:pt idx="5879">
                  <c:v>3698</c:v>
                </c:pt>
                <c:pt idx="5880">
                  <c:v>3690</c:v>
                </c:pt>
                <c:pt idx="5881">
                  <c:v>3698</c:v>
                </c:pt>
                <c:pt idx="5882">
                  <c:v>3698</c:v>
                </c:pt>
                <c:pt idx="5883">
                  <c:v>3698</c:v>
                </c:pt>
                <c:pt idx="5884">
                  <c:v>3698</c:v>
                </c:pt>
                <c:pt idx="5885">
                  <c:v>3698</c:v>
                </c:pt>
                <c:pt idx="5886">
                  <c:v>3698</c:v>
                </c:pt>
                <c:pt idx="5887">
                  <c:v>3698</c:v>
                </c:pt>
                <c:pt idx="5888">
                  <c:v>3698</c:v>
                </c:pt>
                <c:pt idx="5889">
                  <c:v>3707</c:v>
                </c:pt>
                <c:pt idx="5890">
                  <c:v>3698</c:v>
                </c:pt>
                <c:pt idx="5891">
                  <c:v>3707</c:v>
                </c:pt>
                <c:pt idx="5892">
                  <c:v>3690</c:v>
                </c:pt>
                <c:pt idx="5893">
                  <c:v>3698</c:v>
                </c:pt>
                <c:pt idx="5894">
                  <c:v>3707</c:v>
                </c:pt>
                <c:pt idx="5895">
                  <c:v>3698</c:v>
                </c:pt>
                <c:pt idx="5896">
                  <c:v>3698</c:v>
                </c:pt>
                <c:pt idx="5897">
                  <c:v>3698</c:v>
                </c:pt>
                <c:pt idx="5898">
                  <c:v>3707</c:v>
                </c:pt>
                <c:pt idx="5899">
                  <c:v>3707</c:v>
                </c:pt>
                <c:pt idx="5900">
                  <c:v>3707</c:v>
                </c:pt>
                <c:pt idx="5901">
                  <c:v>3715</c:v>
                </c:pt>
                <c:pt idx="5902">
                  <c:v>3707</c:v>
                </c:pt>
                <c:pt idx="5903">
                  <c:v>3707</c:v>
                </c:pt>
                <c:pt idx="5904">
                  <c:v>3698</c:v>
                </c:pt>
                <c:pt idx="5905">
                  <c:v>3698</c:v>
                </c:pt>
                <c:pt idx="5906">
                  <c:v>3707</c:v>
                </c:pt>
                <c:pt idx="5907">
                  <c:v>3698</c:v>
                </c:pt>
                <c:pt idx="5908">
                  <c:v>3707</c:v>
                </c:pt>
                <c:pt idx="5909">
                  <c:v>3707</c:v>
                </c:pt>
                <c:pt idx="5910">
                  <c:v>3698</c:v>
                </c:pt>
                <c:pt idx="5911">
                  <c:v>3690</c:v>
                </c:pt>
                <c:pt idx="5912">
                  <c:v>3698</c:v>
                </c:pt>
                <c:pt idx="5913">
                  <c:v>3698</c:v>
                </c:pt>
                <c:pt idx="5914">
                  <c:v>3698</c:v>
                </c:pt>
                <c:pt idx="5915">
                  <c:v>3698</c:v>
                </c:pt>
                <c:pt idx="5916">
                  <c:v>3707</c:v>
                </c:pt>
                <c:pt idx="5917">
                  <c:v>3707</c:v>
                </c:pt>
                <c:pt idx="5918">
                  <c:v>3715</c:v>
                </c:pt>
                <c:pt idx="5919">
                  <c:v>3715</c:v>
                </c:pt>
                <c:pt idx="5920">
                  <c:v>3715</c:v>
                </c:pt>
                <c:pt idx="5921">
                  <c:v>3715</c:v>
                </c:pt>
                <c:pt idx="5922">
                  <c:v>3715</c:v>
                </c:pt>
                <c:pt idx="5923">
                  <c:v>3715</c:v>
                </c:pt>
                <c:pt idx="5924">
                  <c:v>3724</c:v>
                </c:pt>
                <c:pt idx="5925">
                  <c:v>3724</c:v>
                </c:pt>
                <c:pt idx="5926">
                  <c:v>3715</c:v>
                </c:pt>
                <c:pt idx="5927">
                  <c:v>3724</c:v>
                </c:pt>
                <c:pt idx="5928">
                  <c:v>3733</c:v>
                </c:pt>
                <c:pt idx="5929">
                  <c:v>3741</c:v>
                </c:pt>
                <c:pt idx="5930">
                  <c:v>3741</c:v>
                </c:pt>
                <c:pt idx="5931">
                  <c:v>3750</c:v>
                </c:pt>
                <c:pt idx="5932">
                  <c:v>3733</c:v>
                </c:pt>
                <c:pt idx="5933">
                  <c:v>3758</c:v>
                </c:pt>
                <c:pt idx="5934">
                  <c:v>3767</c:v>
                </c:pt>
                <c:pt idx="5935">
                  <c:v>3776</c:v>
                </c:pt>
                <c:pt idx="5936">
                  <c:v>3784</c:v>
                </c:pt>
                <c:pt idx="5937">
                  <c:v>3784</c:v>
                </c:pt>
                <c:pt idx="5938">
                  <c:v>3784</c:v>
                </c:pt>
                <c:pt idx="5939">
                  <c:v>3793</c:v>
                </c:pt>
                <c:pt idx="5940">
                  <c:v>3802</c:v>
                </c:pt>
                <c:pt idx="5941">
                  <c:v>3811</c:v>
                </c:pt>
                <c:pt idx="5942">
                  <c:v>3828</c:v>
                </c:pt>
                <c:pt idx="5943">
                  <c:v>3828</c:v>
                </c:pt>
                <c:pt idx="5944">
                  <c:v>3819</c:v>
                </c:pt>
                <c:pt idx="5945">
                  <c:v>3828</c:v>
                </c:pt>
                <c:pt idx="5946">
                  <c:v>3828</c:v>
                </c:pt>
                <c:pt idx="5947">
                  <c:v>3855</c:v>
                </c:pt>
                <c:pt idx="5948">
                  <c:v>3873</c:v>
                </c:pt>
                <c:pt idx="5949">
                  <c:v>3864</c:v>
                </c:pt>
                <c:pt idx="5950">
                  <c:v>3864</c:v>
                </c:pt>
                <c:pt idx="5951">
                  <c:v>3873</c:v>
                </c:pt>
                <c:pt idx="5952">
                  <c:v>3873</c:v>
                </c:pt>
                <c:pt idx="5953">
                  <c:v>3882</c:v>
                </c:pt>
                <c:pt idx="5954">
                  <c:v>3890</c:v>
                </c:pt>
                <c:pt idx="5955">
                  <c:v>3908</c:v>
                </c:pt>
                <c:pt idx="5956">
                  <c:v>3899</c:v>
                </c:pt>
                <c:pt idx="5957">
                  <c:v>3908</c:v>
                </c:pt>
                <c:pt idx="5958">
                  <c:v>3917</c:v>
                </c:pt>
                <c:pt idx="5959">
                  <c:v>3917</c:v>
                </c:pt>
                <c:pt idx="5960">
                  <c:v>3936</c:v>
                </c:pt>
                <c:pt idx="5961">
                  <c:v>3926</c:v>
                </c:pt>
                <c:pt idx="5962">
                  <c:v>3936</c:v>
                </c:pt>
                <c:pt idx="5963">
                  <c:v>3972</c:v>
                </c:pt>
                <c:pt idx="5964">
                  <c:v>3981</c:v>
                </c:pt>
                <c:pt idx="5965">
                  <c:v>3990</c:v>
                </c:pt>
                <c:pt idx="5966">
                  <c:v>3999</c:v>
                </c:pt>
                <c:pt idx="5967">
                  <c:v>4018</c:v>
                </c:pt>
                <c:pt idx="5968">
                  <c:v>4009</c:v>
                </c:pt>
                <c:pt idx="5969">
                  <c:v>4009</c:v>
                </c:pt>
                <c:pt idx="5970">
                  <c:v>4009</c:v>
                </c:pt>
                <c:pt idx="5971">
                  <c:v>4027</c:v>
                </c:pt>
                <c:pt idx="5972">
                  <c:v>4027</c:v>
                </c:pt>
                <c:pt idx="5973">
                  <c:v>4027</c:v>
                </c:pt>
                <c:pt idx="5974">
                  <c:v>4064</c:v>
                </c:pt>
                <c:pt idx="5975">
                  <c:v>4074</c:v>
                </c:pt>
                <c:pt idx="5976">
                  <c:v>4064</c:v>
                </c:pt>
                <c:pt idx="5977">
                  <c:v>4074</c:v>
                </c:pt>
                <c:pt idx="5978">
                  <c:v>4074</c:v>
                </c:pt>
                <c:pt idx="5979">
                  <c:v>4083</c:v>
                </c:pt>
                <c:pt idx="5980">
                  <c:v>4102</c:v>
                </c:pt>
                <c:pt idx="5981">
                  <c:v>4102</c:v>
                </c:pt>
                <c:pt idx="5982">
                  <c:v>4083</c:v>
                </c:pt>
                <c:pt idx="5983">
                  <c:v>4083</c:v>
                </c:pt>
                <c:pt idx="5984">
                  <c:v>4102</c:v>
                </c:pt>
                <c:pt idx="5985">
                  <c:v>4093</c:v>
                </c:pt>
                <c:pt idx="5986">
                  <c:v>4074</c:v>
                </c:pt>
                <c:pt idx="5987">
                  <c:v>4083</c:v>
                </c:pt>
                <c:pt idx="5988">
                  <c:v>4093</c:v>
                </c:pt>
                <c:pt idx="5989">
                  <c:v>4074</c:v>
                </c:pt>
                <c:pt idx="5990">
                  <c:v>4083</c:v>
                </c:pt>
                <c:pt idx="5991">
                  <c:v>4083</c:v>
                </c:pt>
                <c:pt idx="5992">
                  <c:v>4093</c:v>
                </c:pt>
                <c:pt idx="5993">
                  <c:v>4083</c:v>
                </c:pt>
                <c:pt idx="5994">
                  <c:v>4074</c:v>
                </c:pt>
                <c:pt idx="5995">
                  <c:v>4064</c:v>
                </c:pt>
                <c:pt idx="5996">
                  <c:v>4074</c:v>
                </c:pt>
                <c:pt idx="5997">
                  <c:v>4093</c:v>
                </c:pt>
                <c:pt idx="5998">
                  <c:v>4083</c:v>
                </c:pt>
                <c:pt idx="5999">
                  <c:v>4074</c:v>
                </c:pt>
                <c:pt idx="6000">
                  <c:v>4083</c:v>
                </c:pt>
                <c:pt idx="6001">
                  <c:v>4074</c:v>
                </c:pt>
                <c:pt idx="6002">
                  <c:v>4074</c:v>
                </c:pt>
                <c:pt idx="6003">
                  <c:v>4083</c:v>
                </c:pt>
                <c:pt idx="6004">
                  <c:v>4074</c:v>
                </c:pt>
                <c:pt idx="6005">
                  <c:v>4064</c:v>
                </c:pt>
                <c:pt idx="6006">
                  <c:v>4074</c:v>
                </c:pt>
                <c:pt idx="6007">
                  <c:v>4064</c:v>
                </c:pt>
                <c:pt idx="6008">
                  <c:v>4064</c:v>
                </c:pt>
                <c:pt idx="6009">
                  <c:v>4055</c:v>
                </c:pt>
                <c:pt idx="6010">
                  <c:v>3855</c:v>
                </c:pt>
                <c:pt idx="6011">
                  <c:v>3846</c:v>
                </c:pt>
                <c:pt idx="6012">
                  <c:v>3819</c:v>
                </c:pt>
                <c:pt idx="6013">
                  <c:v>3819</c:v>
                </c:pt>
                <c:pt idx="6014">
                  <c:v>3811</c:v>
                </c:pt>
                <c:pt idx="6015">
                  <c:v>3837</c:v>
                </c:pt>
                <c:pt idx="6016">
                  <c:v>3837</c:v>
                </c:pt>
                <c:pt idx="6017">
                  <c:v>3882</c:v>
                </c:pt>
                <c:pt idx="6018">
                  <c:v>3899</c:v>
                </c:pt>
                <c:pt idx="6019">
                  <c:v>3899</c:v>
                </c:pt>
                <c:pt idx="6020">
                  <c:v>3908</c:v>
                </c:pt>
                <c:pt idx="6021">
                  <c:v>3917</c:v>
                </c:pt>
                <c:pt idx="6022">
                  <c:v>3917</c:v>
                </c:pt>
                <c:pt idx="6023">
                  <c:v>3926</c:v>
                </c:pt>
                <c:pt idx="6024">
                  <c:v>3917</c:v>
                </c:pt>
                <c:pt idx="6025">
                  <c:v>3917</c:v>
                </c:pt>
                <c:pt idx="6026">
                  <c:v>3917</c:v>
                </c:pt>
                <c:pt idx="6027">
                  <c:v>3917</c:v>
                </c:pt>
                <c:pt idx="6028">
                  <c:v>3899</c:v>
                </c:pt>
                <c:pt idx="6029">
                  <c:v>3917</c:v>
                </c:pt>
                <c:pt idx="6030">
                  <c:v>3908</c:v>
                </c:pt>
                <c:pt idx="6031">
                  <c:v>3926</c:v>
                </c:pt>
                <c:pt idx="6032">
                  <c:v>3917</c:v>
                </c:pt>
                <c:pt idx="6033">
                  <c:v>3908</c:v>
                </c:pt>
                <c:pt idx="6034">
                  <c:v>3917</c:v>
                </c:pt>
                <c:pt idx="6035">
                  <c:v>3917</c:v>
                </c:pt>
                <c:pt idx="6036">
                  <c:v>3908</c:v>
                </c:pt>
                <c:pt idx="6037">
                  <c:v>3899</c:v>
                </c:pt>
                <c:pt idx="6038">
                  <c:v>3899</c:v>
                </c:pt>
                <c:pt idx="6039">
                  <c:v>3899</c:v>
                </c:pt>
                <c:pt idx="6040">
                  <c:v>3899</c:v>
                </c:pt>
                <c:pt idx="6041">
                  <c:v>3899</c:v>
                </c:pt>
                <c:pt idx="6042">
                  <c:v>3890</c:v>
                </c:pt>
                <c:pt idx="6043">
                  <c:v>3899</c:v>
                </c:pt>
                <c:pt idx="6044">
                  <c:v>3890</c:v>
                </c:pt>
                <c:pt idx="6045">
                  <c:v>3890</c:v>
                </c:pt>
                <c:pt idx="6046">
                  <c:v>3890</c:v>
                </c:pt>
                <c:pt idx="6047">
                  <c:v>3899</c:v>
                </c:pt>
                <c:pt idx="6048">
                  <c:v>3890</c:v>
                </c:pt>
                <c:pt idx="6049">
                  <c:v>3882</c:v>
                </c:pt>
                <c:pt idx="6050">
                  <c:v>3882</c:v>
                </c:pt>
                <c:pt idx="6051">
                  <c:v>3882</c:v>
                </c:pt>
                <c:pt idx="6052">
                  <c:v>3882</c:v>
                </c:pt>
                <c:pt idx="6053">
                  <c:v>3882</c:v>
                </c:pt>
                <c:pt idx="6054">
                  <c:v>3873</c:v>
                </c:pt>
                <c:pt idx="6055">
                  <c:v>3873</c:v>
                </c:pt>
                <c:pt idx="6056">
                  <c:v>3882</c:v>
                </c:pt>
                <c:pt idx="6057">
                  <c:v>3873</c:v>
                </c:pt>
                <c:pt idx="6058">
                  <c:v>3873</c:v>
                </c:pt>
                <c:pt idx="6059">
                  <c:v>3873</c:v>
                </c:pt>
                <c:pt idx="6060">
                  <c:v>3281</c:v>
                </c:pt>
                <c:pt idx="6061">
                  <c:v>2851</c:v>
                </c:pt>
                <c:pt idx="6062">
                  <c:v>2844</c:v>
                </c:pt>
                <c:pt idx="6063">
                  <c:v>2844</c:v>
                </c:pt>
                <c:pt idx="6064">
                  <c:v>2838</c:v>
                </c:pt>
                <c:pt idx="6065">
                  <c:v>2838</c:v>
                </c:pt>
                <c:pt idx="6066">
                  <c:v>2844</c:v>
                </c:pt>
                <c:pt idx="6067">
                  <c:v>2965</c:v>
                </c:pt>
                <c:pt idx="6068">
                  <c:v>3119</c:v>
                </c:pt>
                <c:pt idx="6069">
                  <c:v>3214</c:v>
                </c:pt>
                <c:pt idx="6070">
                  <c:v>3281</c:v>
                </c:pt>
                <c:pt idx="6071">
                  <c:v>3381</c:v>
                </c:pt>
                <c:pt idx="6072">
                  <c:v>3436</c:v>
                </c:pt>
                <c:pt idx="6073">
                  <c:v>3483</c:v>
                </c:pt>
                <c:pt idx="6074">
                  <c:v>3516</c:v>
                </c:pt>
                <c:pt idx="6075">
                  <c:v>3540</c:v>
                </c:pt>
                <c:pt idx="6076">
                  <c:v>3565</c:v>
                </c:pt>
                <c:pt idx="6077">
                  <c:v>3597</c:v>
                </c:pt>
                <c:pt idx="6078">
                  <c:v>3614</c:v>
                </c:pt>
                <c:pt idx="6079">
                  <c:v>3614</c:v>
                </c:pt>
                <c:pt idx="6080">
                  <c:v>3606</c:v>
                </c:pt>
                <c:pt idx="6081">
                  <c:v>3581</c:v>
                </c:pt>
                <c:pt idx="6082">
                  <c:v>3589</c:v>
                </c:pt>
                <c:pt idx="6083">
                  <c:v>3581</c:v>
                </c:pt>
                <c:pt idx="6084">
                  <c:v>3589</c:v>
                </c:pt>
                <c:pt idx="6085">
                  <c:v>3597</c:v>
                </c:pt>
                <c:pt idx="6086">
                  <c:v>3597</c:v>
                </c:pt>
                <c:pt idx="6087">
                  <c:v>3614</c:v>
                </c:pt>
                <c:pt idx="6088">
                  <c:v>3622</c:v>
                </c:pt>
                <c:pt idx="6089">
                  <c:v>3648</c:v>
                </c:pt>
                <c:pt idx="6090">
                  <c:v>3656</c:v>
                </c:pt>
                <c:pt idx="6091">
                  <c:v>3656</c:v>
                </c:pt>
                <c:pt idx="6092">
                  <c:v>3664</c:v>
                </c:pt>
                <c:pt idx="6093">
                  <c:v>3673</c:v>
                </c:pt>
                <c:pt idx="6094">
                  <c:v>3673</c:v>
                </c:pt>
                <c:pt idx="6095">
                  <c:v>3664</c:v>
                </c:pt>
                <c:pt idx="6096">
                  <c:v>3673</c:v>
                </c:pt>
                <c:pt idx="6097">
                  <c:v>3664</c:v>
                </c:pt>
                <c:pt idx="6098">
                  <c:v>3656</c:v>
                </c:pt>
                <c:pt idx="6099">
                  <c:v>3648</c:v>
                </c:pt>
                <c:pt idx="6100">
                  <c:v>3690</c:v>
                </c:pt>
                <c:pt idx="6101">
                  <c:v>3707</c:v>
                </c:pt>
                <c:pt idx="6102">
                  <c:v>3707</c:v>
                </c:pt>
                <c:pt idx="6103">
                  <c:v>3690</c:v>
                </c:pt>
                <c:pt idx="6104">
                  <c:v>3707</c:v>
                </c:pt>
                <c:pt idx="6105">
                  <c:v>3698</c:v>
                </c:pt>
                <c:pt idx="6106">
                  <c:v>3707</c:v>
                </c:pt>
                <c:pt idx="6107">
                  <c:v>3707</c:v>
                </c:pt>
                <c:pt idx="6108">
                  <c:v>3715</c:v>
                </c:pt>
                <c:pt idx="6109">
                  <c:v>3724</c:v>
                </c:pt>
                <c:pt idx="6110">
                  <c:v>3733</c:v>
                </c:pt>
                <c:pt idx="6111">
                  <c:v>3741</c:v>
                </c:pt>
                <c:pt idx="6112">
                  <c:v>3741</c:v>
                </c:pt>
                <c:pt idx="6113">
                  <c:v>3758</c:v>
                </c:pt>
                <c:pt idx="6114">
                  <c:v>3758</c:v>
                </c:pt>
                <c:pt idx="6115">
                  <c:v>3776</c:v>
                </c:pt>
                <c:pt idx="6116">
                  <c:v>3758</c:v>
                </c:pt>
                <c:pt idx="6117">
                  <c:v>3767</c:v>
                </c:pt>
                <c:pt idx="6118">
                  <c:v>3767</c:v>
                </c:pt>
                <c:pt idx="6119">
                  <c:v>3784</c:v>
                </c:pt>
                <c:pt idx="6120">
                  <c:v>3793</c:v>
                </c:pt>
                <c:pt idx="6121">
                  <c:v>3784</c:v>
                </c:pt>
                <c:pt idx="6122">
                  <c:v>3802</c:v>
                </c:pt>
                <c:pt idx="6123">
                  <c:v>3819</c:v>
                </c:pt>
                <c:pt idx="6124">
                  <c:v>3828</c:v>
                </c:pt>
                <c:pt idx="6125">
                  <c:v>3828</c:v>
                </c:pt>
                <c:pt idx="6126">
                  <c:v>3828</c:v>
                </c:pt>
                <c:pt idx="6127">
                  <c:v>3837</c:v>
                </c:pt>
                <c:pt idx="6128">
                  <c:v>3846</c:v>
                </c:pt>
                <c:pt idx="6129">
                  <c:v>3855</c:v>
                </c:pt>
                <c:pt idx="6130">
                  <c:v>3864</c:v>
                </c:pt>
                <c:pt idx="6131">
                  <c:v>3890</c:v>
                </c:pt>
                <c:pt idx="6132">
                  <c:v>3899</c:v>
                </c:pt>
                <c:pt idx="6133">
                  <c:v>3917</c:v>
                </c:pt>
                <c:pt idx="6134">
                  <c:v>3917</c:v>
                </c:pt>
                <c:pt idx="6135">
                  <c:v>3926</c:v>
                </c:pt>
                <c:pt idx="6136">
                  <c:v>3945</c:v>
                </c:pt>
                <c:pt idx="6137">
                  <c:v>3954</c:v>
                </c:pt>
                <c:pt idx="6138">
                  <c:v>3945</c:v>
                </c:pt>
                <c:pt idx="6139">
                  <c:v>3963</c:v>
                </c:pt>
                <c:pt idx="6140">
                  <c:v>3945</c:v>
                </c:pt>
                <c:pt idx="6141">
                  <c:v>3963</c:v>
                </c:pt>
                <c:pt idx="6142">
                  <c:v>3963</c:v>
                </c:pt>
                <c:pt idx="6143">
                  <c:v>3954</c:v>
                </c:pt>
                <c:pt idx="6144">
                  <c:v>3972</c:v>
                </c:pt>
                <c:pt idx="6145">
                  <c:v>3954</c:v>
                </c:pt>
                <c:pt idx="6146">
                  <c:v>3954</c:v>
                </c:pt>
                <c:pt idx="6147">
                  <c:v>3972</c:v>
                </c:pt>
                <c:pt idx="6148">
                  <c:v>3963</c:v>
                </c:pt>
                <c:pt idx="6149">
                  <c:v>3981</c:v>
                </c:pt>
                <c:pt idx="6150">
                  <c:v>3981</c:v>
                </c:pt>
                <c:pt idx="6151">
                  <c:v>3999</c:v>
                </c:pt>
                <c:pt idx="6152">
                  <c:v>3981</c:v>
                </c:pt>
                <c:pt idx="6153">
                  <c:v>3990</c:v>
                </c:pt>
                <c:pt idx="6154">
                  <c:v>3981</c:v>
                </c:pt>
                <c:pt idx="6155">
                  <c:v>4009</c:v>
                </c:pt>
                <c:pt idx="6156">
                  <c:v>4009</c:v>
                </c:pt>
                <c:pt idx="6157">
                  <c:v>4018</c:v>
                </c:pt>
                <c:pt idx="6158">
                  <c:v>4018</c:v>
                </c:pt>
                <c:pt idx="6159">
                  <c:v>4027</c:v>
                </c:pt>
                <c:pt idx="6160">
                  <c:v>4018</c:v>
                </c:pt>
                <c:pt idx="6161">
                  <c:v>4018</c:v>
                </c:pt>
                <c:pt idx="6162">
                  <c:v>4009</c:v>
                </c:pt>
                <c:pt idx="6163">
                  <c:v>3999</c:v>
                </c:pt>
                <c:pt idx="6164">
                  <c:v>3999</c:v>
                </c:pt>
                <c:pt idx="6165">
                  <c:v>4009</c:v>
                </c:pt>
                <c:pt idx="6166">
                  <c:v>4009</c:v>
                </c:pt>
                <c:pt idx="6167">
                  <c:v>3999</c:v>
                </c:pt>
                <c:pt idx="6168">
                  <c:v>4009</c:v>
                </c:pt>
                <c:pt idx="6169">
                  <c:v>4018</c:v>
                </c:pt>
                <c:pt idx="6170">
                  <c:v>4018</c:v>
                </c:pt>
                <c:pt idx="6171">
                  <c:v>4009</c:v>
                </c:pt>
                <c:pt idx="6172">
                  <c:v>4009</c:v>
                </c:pt>
                <c:pt idx="6173">
                  <c:v>4018</c:v>
                </c:pt>
                <c:pt idx="6174">
                  <c:v>4018</c:v>
                </c:pt>
                <c:pt idx="6175">
                  <c:v>4027</c:v>
                </c:pt>
                <c:pt idx="6176">
                  <c:v>4018</c:v>
                </c:pt>
                <c:pt idx="6177">
                  <c:v>4009</c:v>
                </c:pt>
                <c:pt idx="6178">
                  <c:v>4009</c:v>
                </c:pt>
                <c:pt idx="6179">
                  <c:v>4009</c:v>
                </c:pt>
                <c:pt idx="6180">
                  <c:v>4009</c:v>
                </c:pt>
                <c:pt idx="6181">
                  <c:v>4018</c:v>
                </c:pt>
                <c:pt idx="6182">
                  <c:v>4018</c:v>
                </c:pt>
                <c:pt idx="6183">
                  <c:v>4027</c:v>
                </c:pt>
                <c:pt idx="6184">
                  <c:v>4027</c:v>
                </c:pt>
                <c:pt idx="6185">
                  <c:v>4027</c:v>
                </c:pt>
                <c:pt idx="6186">
                  <c:v>4027</c:v>
                </c:pt>
                <c:pt idx="6187">
                  <c:v>4018</c:v>
                </c:pt>
                <c:pt idx="6188">
                  <c:v>4027</c:v>
                </c:pt>
                <c:pt idx="6189">
                  <c:v>4018</c:v>
                </c:pt>
                <c:pt idx="6190">
                  <c:v>4018</c:v>
                </c:pt>
                <c:pt idx="6191">
                  <c:v>4009</c:v>
                </c:pt>
                <c:pt idx="6192">
                  <c:v>4018</c:v>
                </c:pt>
                <c:pt idx="6193">
                  <c:v>4018</c:v>
                </c:pt>
                <c:pt idx="6194">
                  <c:v>4027</c:v>
                </c:pt>
                <c:pt idx="6195">
                  <c:v>4027</c:v>
                </c:pt>
                <c:pt idx="6196">
                  <c:v>4036</c:v>
                </c:pt>
                <c:pt idx="6197">
                  <c:v>4018</c:v>
                </c:pt>
                <c:pt idx="6198">
                  <c:v>4018</c:v>
                </c:pt>
                <c:pt idx="6199">
                  <c:v>4027</c:v>
                </c:pt>
                <c:pt idx="6200">
                  <c:v>4018</c:v>
                </c:pt>
                <c:pt idx="6201">
                  <c:v>4027</c:v>
                </c:pt>
                <c:pt idx="6202">
                  <c:v>4018</c:v>
                </c:pt>
                <c:pt idx="6203">
                  <c:v>4009</c:v>
                </c:pt>
                <c:pt idx="6204">
                  <c:v>4018</c:v>
                </c:pt>
                <c:pt idx="6205">
                  <c:v>4027</c:v>
                </c:pt>
                <c:pt idx="6206">
                  <c:v>4027</c:v>
                </c:pt>
                <c:pt idx="6207">
                  <c:v>4009</c:v>
                </c:pt>
                <c:pt idx="6208">
                  <c:v>4046</c:v>
                </c:pt>
                <c:pt idx="6209">
                  <c:v>4055</c:v>
                </c:pt>
                <c:pt idx="6210">
                  <c:v>4027</c:v>
                </c:pt>
                <c:pt idx="6211">
                  <c:v>3999</c:v>
                </c:pt>
                <c:pt idx="6212">
                  <c:v>4009</c:v>
                </c:pt>
                <c:pt idx="6213">
                  <c:v>4018</c:v>
                </c:pt>
                <c:pt idx="6214">
                  <c:v>3999</c:v>
                </c:pt>
                <c:pt idx="6215">
                  <c:v>3990</c:v>
                </c:pt>
                <c:pt idx="6216">
                  <c:v>3999</c:v>
                </c:pt>
                <c:pt idx="6217">
                  <c:v>4009</c:v>
                </c:pt>
                <c:pt idx="6218">
                  <c:v>4018</c:v>
                </c:pt>
                <c:pt idx="6219">
                  <c:v>4018</c:v>
                </c:pt>
                <c:pt idx="6220">
                  <c:v>4036</c:v>
                </c:pt>
                <c:pt idx="6221">
                  <c:v>4009</c:v>
                </c:pt>
                <c:pt idx="6222">
                  <c:v>4027</c:v>
                </c:pt>
                <c:pt idx="6223">
                  <c:v>4009</c:v>
                </c:pt>
                <c:pt idx="6224">
                  <c:v>4018</c:v>
                </c:pt>
                <c:pt idx="6225">
                  <c:v>4027</c:v>
                </c:pt>
                <c:pt idx="6226">
                  <c:v>4027</c:v>
                </c:pt>
                <c:pt idx="6227">
                  <c:v>4027</c:v>
                </c:pt>
                <c:pt idx="6228">
                  <c:v>4009</c:v>
                </c:pt>
                <c:pt idx="6229">
                  <c:v>4018</c:v>
                </c:pt>
                <c:pt idx="6230">
                  <c:v>4027</c:v>
                </c:pt>
                <c:pt idx="6231">
                  <c:v>4018</c:v>
                </c:pt>
                <c:pt idx="6232">
                  <c:v>4018</c:v>
                </c:pt>
                <c:pt idx="6233">
                  <c:v>3990</c:v>
                </c:pt>
                <c:pt idx="6234">
                  <c:v>3972</c:v>
                </c:pt>
                <c:pt idx="6235">
                  <c:v>3999</c:v>
                </c:pt>
                <c:pt idx="6236">
                  <c:v>3990</c:v>
                </c:pt>
                <c:pt idx="6237">
                  <c:v>3981</c:v>
                </c:pt>
                <c:pt idx="6238">
                  <c:v>3963</c:v>
                </c:pt>
                <c:pt idx="6239">
                  <c:v>3972</c:v>
                </c:pt>
                <c:pt idx="6240">
                  <c:v>3954</c:v>
                </c:pt>
                <c:pt idx="6241">
                  <c:v>3954</c:v>
                </c:pt>
                <c:pt idx="6242">
                  <c:v>3954</c:v>
                </c:pt>
                <c:pt idx="6243">
                  <c:v>3963</c:v>
                </c:pt>
                <c:pt idx="6244">
                  <c:v>3945</c:v>
                </c:pt>
                <c:pt idx="6245">
                  <c:v>3954</c:v>
                </c:pt>
                <c:pt idx="6246">
                  <c:v>3945</c:v>
                </c:pt>
                <c:pt idx="6247">
                  <c:v>3954</c:v>
                </c:pt>
                <c:pt idx="6248">
                  <c:v>3963</c:v>
                </c:pt>
                <c:pt idx="6249">
                  <c:v>3963</c:v>
                </c:pt>
                <c:pt idx="6250">
                  <c:v>3963</c:v>
                </c:pt>
                <c:pt idx="6251">
                  <c:v>3963</c:v>
                </c:pt>
                <c:pt idx="6252">
                  <c:v>3963</c:v>
                </c:pt>
                <c:pt idx="6253">
                  <c:v>3954</c:v>
                </c:pt>
                <c:pt idx="6254">
                  <c:v>3954</c:v>
                </c:pt>
                <c:pt idx="6255">
                  <c:v>3936</c:v>
                </c:pt>
                <c:pt idx="6256">
                  <c:v>3936</c:v>
                </c:pt>
                <c:pt idx="6257">
                  <c:v>3936</c:v>
                </c:pt>
                <c:pt idx="6258">
                  <c:v>3917</c:v>
                </c:pt>
                <c:pt idx="6259">
                  <c:v>3917</c:v>
                </c:pt>
                <c:pt idx="6260">
                  <c:v>3936</c:v>
                </c:pt>
                <c:pt idx="6261">
                  <c:v>3917</c:v>
                </c:pt>
                <c:pt idx="6262">
                  <c:v>3945</c:v>
                </c:pt>
                <c:pt idx="6263">
                  <c:v>3926</c:v>
                </c:pt>
                <c:pt idx="6264">
                  <c:v>3954</c:v>
                </c:pt>
                <c:pt idx="6265">
                  <c:v>3954</c:v>
                </c:pt>
                <c:pt idx="6266">
                  <c:v>3936</c:v>
                </c:pt>
                <c:pt idx="6267">
                  <c:v>3926</c:v>
                </c:pt>
                <c:pt idx="6268">
                  <c:v>3936</c:v>
                </c:pt>
                <c:pt idx="6269">
                  <c:v>3936</c:v>
                </c:pt>
                <c:pt idx="6270">
                  <c:v>3926</c:v>
                </c:pt>
                <c:pt idx="6271">
                  <c:v>3945</c:v>
                </c:pt>
                <c:pt idx="6272">
                  <c:v>3936</c:v>
                </c:pt>
                <c:pt idx="6273">
                  <c:v>3917</c:v>
                </c:pt>
                <c:pt idx="6274">
                  <c:v>3936</c:v>
                </c:pt>
                <c:pt idx="6275">
                  <c:v>3899</c:v>
                </c:pt>
                <c:pt idx="6276">
                  <c:v>3917</c:v>
                </c:pt>
                <c:pt idx="6277">
                  <c:v>3926</c:v>
                </c:pt>
                <c:pt idx="6278">
                  <c:v>3908</c:v>
                </c:pt>
                <c:pt idx="6279">
                  <c:v>3917</c:v>
                </c:pt>
                <c:pt idx="6280">
                  <c:v>3908</c:v>
                </c:pt>
                <c:pt idx="6281">
                  <c:v>3917</c:v>
                </c:pt>
                <c:pt idx="6282">
                  <c:v>3908</c:v>
                </c:pt>
                <c:pt idx="6283">
                  <c:v>3917</c:v>
                </c:pt>
                <c:pt idx="6284">
                  <c:v>3917</c:v>
                </c:pt>
                <c:pt idx="6285">
                  <c:v>3917</c:v>
                </c:pt>
                <c:pt idx="6286">
                  <c:v>3917</c:v>
                </c:pt>
                <c:pt idx="6287">
                  <c:v>3556</c:v>
                </c:pt>
                <c:pt idx="6288">
                  <c:v>3548</c:v>
                </c:pt>
                <c:pt idx="6289">
                  <c:v>3581</c:v>
                </c:pt>
                <c:pt idx="6290">
                  <c:v>3565</c:v>
                </c:pt>
                <c:pt idx="6291">
                  <c:v>3573</c:v>
                </c:pt>
                <c:pt idx="6292">
                  <c:v>3565</c:v>
                </c:pt>
                <c:pt idx="6293">
                  <c:v>3556</c:v>
                </c:pt>
                <c:pt idx="6294">
                  <c:v>3573</c:v>
                </c:pt>
                <c:pt idx="6295">
                  <c:v>3589</c:v>
                </c:pt>
                <c:pt idx="6296">
                  <c:v>3589</c:v>
                </c:pt>
                <c:pt idx="6297">
                  <c:v>3589</c:v>
                </c:pt>
                <c:pt idx="6298">
                  <c:v>3589</c:v>
                </c:pt>
                <c:pt idx="6299">
                  <c:v>3581</c:v>
                </c:pt>
                <c:pt idx="6300">
                  <c:v>3589</c:v>
                </c:pt>
                <c:pt idx="6301">
                  <c:v>3581</c:v>
                </c:pt>
                <c:pt idx="6302">
                  <c:v>3573</c:v>
                </c:pt>
                <c:pt idx="6303">
                  <c:v>3581</c:v>
                </c:pt>
                <c:pt idx="6304">
                  <c:v>3581</c:v>
                </c:pt>
                <c:pt idx="6305">
                  <c:v>3581</c:v>
                </c:pt>
                <c:pt idx="6306">
                  <c:v>3581</c:v>
                </c:pt>
                <c:pt idx="6307">
                  <c:v>3581</c:v>
                </c:pt>
                <c:pt idx="6308">
                  <c:v>3581</c:v>
                </c:pt>
                <c:pt idx="6309">
                  <c:v>3606</c:v>
                </c:pt>
                <c:pt idx="6310">
                  <c:v>3614</c:v>
                </c:pt>
                <c:pt idx="6311">
                  <c:v>3614</c:v>
                </c:pt>
                <c:pt idx="6312">
                  <c:v>3614</c:v>
                </c:pt>
                <c:pt idx="6313">
                  <c:v>3631</c:v>
                </c:pt>
                <c:pt idx="6314">
                  <c:v>3656</c:v>
                </c:pt>
                <c:pt idx="6315">
                  <c:v>3664</c:v>
                </c:pt>
                <c:pt idx="6316">
                  <c:v>3673</c:v>
                </c:pt>
                <c:pt idx="6317">
                  <c:v>3673</c:v>
                </c:pt>
                <c:pt idx="6318">
                  <c:v>3664</c:v>
                </c:pt>
                <c:pt idx="6319">
                  <c:v>3673</c:v>
                </c:pt>
                <c:pt idx="6320">
                  <c:v>3664</c:v>
                </c:pt>
                <c:pt idx="6321">
                  <c:v>3664</c:v>
                </c:pt>
                <c:pt idx="6322">
                  <c:v>3673</c:v>
                </c:pt>
                <c:pt idx="6323">
                  <c:v>3664</c:v>
                </c:pt>
                <c:pt idx="6324">
                  <c:v>3673</c:v>
                </c:pt>
                <c:pt idx="6325">
                  <c:v>3673</c:v>
                </c:pt>
                <c:pt idx="6326">
                  <c:v>3664</c:v>
                </c:pt>
                <c:pt idx="6327">
                  <c:v>3673</c:v>
                </c:pt>
                <c:pt idx="6328">
                  <c:v>3648</c:v>
                </c:pt>
                <c:pt idx="6329">
                  <c:v>3673</c:v>
                </c:pt>
                <c:pt idx="6330">
                  <c:v>3673</c:v>
                </c:pt>
                <c:pt idx="6331">
                  <c:v>3681</c:v>
                </c:pt>
                <c:pt idx="6332">
                  <c:v>3681</c:v>
                </c:pt>
                <c:pt idx="6333">
                  <c:v>3681</c:v>
                </c:pt>
                <c:pt idx="6334">
                  <c:v>3673</c:v>
                </c:pt>
                <c:pt idx="6335">
                  <c:v>3673</c:v>
                </c:pt>
                <c:pt idx="6336">
                  <c:v>3664</c:v>
                </c:pt>
                <c:pt idx="6337">
                  <c:v>3673</c:v>
                </c:pt>
                <c:pt idx="6338">
                  <c:v>3673</c:v>
                </c:pt>
                <c:pt idx="6339">
                  <c:v>3656</c:v>
                </c:pt>
                <c:pt idx="6340">
                  <c:v>3664</c:v>
                </c:pt>
                <c:pt idx="6341">
                  <c:v>3664</c:v>
                </c:pt>
                <c:pt idx="6342">
                  <c:v>3664</c:v>
                </c:pt>
                <c:pt idx="6343">
                  <c:v>3664</c:v>
                </c:pt>
                <c:pt idx="6344">
                  <c:v>3664</c:v>
                </c:pt>
                <c:pt idx="6345">
                  <c:v>3664</c:v>
                </c:pt>
                <c:pt idx="6346">
                  <c:v>3656</c:v>
                </c:pt>
                <c:pt idx="6347">
                  <c:v>3656</c:v>
                </c:pt>
                <c:pt idx="6348">
                  <c:v>3673</c:v>
                </c:pt>
                <c:pt idx="6349">
                  <c:v>3681</c:v>
                </c:pt>
                <c:pt idx="6350">
                  <c:v>3690</c:v>
                </c:pt>
                <c:pt idx="6351">
                  <c:v>3690</c:v>
                </c:pt>
                <c:pt idx="6352">
                  <c:v>3698</c:v>
                </c:pt>
                <c:pt idx="6353">
                  <c:v>3698</c:v>
                </c:pt>
                <c:pt idx="6354">
                  <c:v>3698</c:v>
                </c:pt>
                <c:pt idx="6355">
                  <c:v>3715</c:v>
                </c:pt>
                <c:pt idx="6356">
                  <c:v>3724</c:v>
                </c:pt>
                <c:pt idx="6357">
                  <c:v>3741</c:v>
                </c:pt>
                <c:pt idx="6358">
                  <c:v>3733</c:v>
                </c:pt>
                <c:pt idx="6359">
                  <c:v>3741</c:v>
                </c:pt>
                <c:pt idx="6360">
                  <c:v>3750</c:v>
                </c:pt>
                <c:pt idx="6361">
                  <c:v>3724</c:v>
                </c:pt>
                <c:pt idx="6362">
                  <c:v>3741</c:v>
                </c:pt>
                <c:pt idx="6363">
                  <c:v>3741</c:v>
                </c:pt>
                <c:pt idx="6364">
                  <c:v>3758</c:v>
                </c:pt>
                <c:pt idx="6365">
                  <c:v>3758</c:v>
                </c:pt>
                <c:pt idx="6366">
                  <c:v>3767</c:v>
                </c:pt>
                <c:pt idx="6367">
                  <c:v>3767</c:v>
                </c:pt>
                <c:pt idx="6368">
                  <c:v>3767</c:v>
                </c:pt>
                <c:pt idx="6369">
                  <c:v>3784</c:v>
                </c:pt>
                <c:pt idx="6370">
                  <c:v>3784</c:v>
                </c:pt>
                <c:pt idx="6371">
                  <c:v>3802</c:v>
                </c:pt>
                <c:pt idx="6372">
                  <c:v>3819</c:v>
                </c:pt>
                <c:pt idx="6373">
                  <c:v>3811</c:v>
                </c:pt>
                <c:pt idx="6374">
                  <c:v>3819</c:v>
                </c:pt>
                <c:pt idx="6375">
                  <c:v>3828</c:v>
                </c:pt>
                <c:pt idx="6376">
                  <c:v>3837</c:v>
                </c:pt>
                <c:pt idx="6377">
                  <c:v>3837</c:v>
                </c:pt>
                <c:pt idx="6378">
                  <c:v>3837</c:v>
                </c:pt>
                <c:pt idx="6379">
                  <c:v>3846</c:v>
                </c:pt>
                <c:pt idx="6380">
                  <c:v>3837</c:v>
                </c:pt>
                <c:pt idx="6381">
                  <c:v>3855</c:v>
                </c:pt>
                <c:pt idx="6382">
                  <c:v>3855</c:v>
                </c:pt>
                <c:pt idx="6383">
                  <c:v>3855</c:v>
                </c:pt>
                <c:pt idx="6384">
                  <c:v>3864</c:v>
                </c:pt>
                <c:pt idx="6385">
                  <c:v>3855</c:v>
                </c:pt>
                <c:pt idx="6386">
                  <c:v>3855</c:v>
                </c:pt>
                <c:pt idx="6387">
                  <c:v>3855</c:v>
                </c:pt>
                <c:pt idx="6388">
                  <c:v>3855</c:v>
                </c:pt>
                <c:pt idx="6389">
                  <c:v>3873</c:v>
                </c:pt>
                <c:pt idx="6390">
                  <c:v>3864</c:v>
                </c:pt>
                <c:pt idx="6391">
                  <c:v>3864</c:v>
                </c:pt>
                <c:pt idx="6392">
                  <c:v>3864</c:v>
                </c:pt>
                <c:pt idx="6393">
                  <c:v>3873</c:v>
                </c:pt>
                <c:pt idx="6394">
                  <c:v>3873</c:v>
                </c:pt>
                <c:pt idx="6395">
                  <c:v>3873</c:v>
                </c:pt>
                <c:pt idx="6396">
                  <c:v>3873</c:v>
                </c:pt>
                <c:pt idx="6397">
                  <c:v>3882</c:v>
                </c:pt>
                <c:pt idx="6398">
                  <c:v>3890</c:v>
                </c:pt>
                <c:pt idx="6399">
                  <c:v>3890</c:v>
                </c:pt>
                <c:pt idx="6400">
                  <c:v>3882</c:v>
                </c:pt>
                <c:pt idx="6401">
                  <c:v>3882</c:v>
                </c:pt>
                <c:pt idx="6402">
                  <c:v>3890</c:v>
                </c:pt>
                <c:pt idx="6403">
                  <c:v>3890</c:v>
                </c:pt>
                <c:pt idx="6404">
                  <c:v>3890</c:v>
                </c:pt>
                <c:pt idx="6405">
                  <c:v>3890</c:v>
                </c:pt>
                <c:pt idx="6406">
                  <c:v>3882</c:v>
                </c:pt>
                <c:pt idx="6407">
                  <c:v>3890</c:v>
                </c:pt>
                <c:pt idx="6408">
                  <c:v>3890</c:v>
                </c:pt>
                <c:pt idx="6409">
                  <c:v>3899</c:v>
                </c:pt>
                <c:pt idx="6410">
                  <c:v>3899</c:v>
                </c:pt>
                <c:pt idx="6411">
                  <c:v>3899</c:v>
                </c:pt>
                <c:pt idx="6412">
                  <c:v>3899</c:v>
                </c:pt>
                <c:pt idx="6413">
                  <c:v>3899</c:v>
                </c:pt>
                <c:pt idx="6414">
                  <c:v>3899</c:v>
                </c:pt>
                <c:pt idx="6415">
                  <c:v>3908</c:v>
                </c:pt>
                <c:pt idx="6416">
                  <c:v>3899</c:v>
                </c:pt>
                <c:pt idx="6417">
                  <c:v>3908</c:v>
                </c:pt>
                <c:pt idx="6418">
                  <c:v>3917</c:v>
                </c:pt>
                <c:pt idx="6419">
                  <c:v>3926</c:v>
                </c:pt>
                <c:pt idx="6420">
                  <c:v>3945</c:v>
                </c:pt>
                <c:pt idx="6421">
                  <c:v>3936</c:v>
                </c:pt>
                <c:pt idx="6422">
                  <c:v>3945</c:v>
                </c:pt>
                <c:pt idx="6423">
                  <c:v>3954</c:v>
                </c:pt>
                <c:pt idx="6424">
                  <c:v>3954</c:v>
                </c:pt>
                <c:pt idx="6425">
                  <c:v>3945</c:v>
                </c:pt>
                <c:pt idx="6426">
                  <c:v>3936</c:v>
                </c:pt>
                <c:pt idx="6427">
                  <c:v>3954</c:v>
                </c:pt>
                <c:pt idx="6428">
                  <c:v>3945</c:v>
                </c:pt>
                <c:pt idx="6429">
                  <c:v>3936</c:v>
                </c:pt>
                <c:pt idx="6430">
                  <c:v>3954</c:v>
                </c:pt>
                <c:pt idx="6431">
                  <c:v>3963</c:v>
                </c:pt>
                <c:pt idx="6432">
                  <c:v>3954</c:v>
                </c:pt>
                <c:pt idx="6433">
                  <c:v>3963</c:v>
                </c:pt>
                <c:pt idx="6434">
                  <c:v>3963</c:v>
                </c:pt>
                <c:pt idx="6435">
                  <c:v>3963</c:v>
                </c:pt>
                <c:pt idx="6436">
                  <c:v>3972</c:v>
                </c:pt>
                <c:pt idx="6437">
                  <c:v>3972</c:v>
                </c:pt>
                <c:pt idx="6438">
                  <c:v>3972</c:v>
                </c:pt>
                <c:pt idx="6439">
                  <c:v>3963</c:v>
                </c:pt>
                <c:pt idx="6440">
                  <c:v>3972</c:v>
                </c:pt>
                <c:pt idx="6441">
                  <c:v>3972</c:v>
                </c:pt>
                <c:pt idx="6442">
                  <c:v>3972</c:v>
                </c:pt>
                <c:pt idx="6443">
                  <c:v>3972</c:v>
                </c:pt>
                <c:pt idx="6444">
                  <c:v>3981</c:v>
                </c:pt>
                <c:pt idx="6445">
                  <c:v>3963</c:v>
                </c:pt>
                <c:pt idx="6446">
                  <c:v>3963</c:v>
                </c:pt>
                <c:pt idx="6447">
                  <c:v>3954</c:v>
                </c:pt>
                <c:pt idx="6448">
                  <c:v>3954</c:v>
                </c:pt>
                <c:pt idx="6449">
                  <c:v>3963</c:v>
                </c:pt>
                <c:pt idx="6450">
                  <c:v>3954</c:v>
                </c:pt>
                <c:pt idx="6451">
                  <c:v>3963</c:v>
                </c:pt>
                <c:pt idx="6452">
                  <c:v>3954</c:v>
                </c:pt>
                <c:pt idx="6453">
                  <c:v>3954</c:v>
                </c:pt>
                <c:pt idx="6454">
                  <c:v>3954</c:v>
                </c:pt>
                <c:pt idx="6455">
                  <c:v>3954</c:v>
                </c:pt>
                <c:pt idx="6456">
                  <c:v>3954</c:v>
                </c:pt>
                <c:pt idx="6457">
                  <c:v>3954</c:v>
                </c:pt>
                <c:pt idx="6458">
                  <c:v>3954</c:v>
                </c:pt>
                <c:pt idx="6459">
                  <c:v>3954</c:v>
                </c:pt>
                <c:pt idx="6460">
                  <c:v>3945</c:v>
                </c:pt>
                <c:pt idx="6461">
                  <c:v>3954</c:v>
                </c:pt>
                <c:pt idx="6462">
                  <c:v>3954</c:v>
                </c:pt>
                <c:pt idx="6463">
                  <c:v>3954</c:v>
                </c:pt>
                <c:pt idx="6464">
                  <c:v>3963</c:v>
                </c:pt>
                <c:pt idx="6465">
                  <c:v>3972</c:v>
                </c:pt>
                <c:pt idx="6466">
                  <c:v>3972</c:v>
                </c:pt>
                <c:pt idx="6467">
                  <c:v>3972</c:v>
                </c:pt>
                <c:pt idx="6468">
                  <c:v>3972</c:v>
                </c:pt>
                <c:pt idx="6469">
                  <c:v>3972</c:v>
                </c:pt>
                <c:pt idx="6470">
                  <c:v>3981</c:v>
                </c:pt>
                <c:pt idx="6471">
                  <c:v>3972</c:v>
                </c:pt>
                <c:pt idx="6472">
                  <c:v>3972</c:v>
                </c:pt>
                <c:pt idx="6473">
                  <c:v>3981</c:v>
                </c:pt>
                <c:pt idx="6474">
                  <c:v>3972</c:v>
                </c:pt>
                <c:pt idx="6475">
                  <c:v>3981</c:v>
                </c:pt>
                <c:pt idx="6476">
                  <c:v>3972</c:v>
                </c:pt>
                <c:pt idx="6477">
                  <c:v>3963</c:v>
                </c:pt>
                <c:pt idx="6478">
                  <c:v>3954</c:v>
                </c:pt>
                <c:pt idx="6479">
                  <c:v>3954</c:v>
                </c:pt>
                <c:pt idx="6480">
                  <c:v>3945</c:v>
                </c:pt>
                <c:pt idx="6481">
                  <c:v>3945</c:v>
                </c:pt>
                <c:pt idx="6482">
                  <c:v>3954</c:v>
                </c:pt>
                <c:pt idx="6483">
                  <c:v>3954</c:v>
                </c:pt>
                <c:pt idx="6484">
                  <c:v>3963</c:v>
                </c:pt>
                <c:pt idx="6485">
                  <c:v>3954</c:v>
                </c:pt>
                <c:pt idx="6486">
                  <c:v>3954</c:v>
                </c:pt>
                <c:pt idx="6487">
                  <c:v>3954</c:v>
                </c:pt>
                <c:pt idx="6488">
                  <c:v>3963</c:v>
                </c:pt>
                <c:pt idx="6489">
                  <c:v>3972</c:v>
                </c:pt>
                <c:pt idx="6490">
                  <c:v>3972</c:v>
                </c:pt>
                <c:pt idx="6491">
                  <c:v>3972</c:v>
                </c:pt>
                <c:pt idx="6492">
                  <c:v>3972</c:v>
                </c:pt>
                <c:pt idx="6493">
                  <c:v>3972</c:v>
                </c:pt>
                <c:pt idx="6494">
                  <c:v>3972</c:v>
                </c:pt>
                <c:pt idx="6495">
                  <c:v>3972</c:v>
                </c:pt>
                <c:pt idx="6496">
                  <c:v>3981</c:v>
                </c:pt>
                <c:pt idx="6497">
                  <c:v>3972</c:v>
                </c:pt>
                <c:pt idx="6498">
                  <c:v>3972</c:v>
                </c:pt>
                <c:pt idx="6499">
                  <c:v>3963</c:v>
                </c:pt>
                <c:pt idx="6500">
                  <c:v>3981</c:v>
                </c:pt>
                <c:pt idx="6501">
                  <c:v>3972</c:v>
                </c:pt>
                <c:pt idx="6502">
                  <c:v>3972</c:v>
                </c:pt>
                <c:pt idx="6503">
                  <c:v>3972</c:v>
                </c:pt>
                <c:pt idx="6504">
                  <c:v>3981</c:v>
                </c:pt>
                <c:pt idx="6505">
                  <c:v>3981</c:v>
                </c:pt>
                <c:pt idx="6506">
                  <c:v>3981</c:v>
                </c:pt>
                <c:pt idx="6507">
                  <c:v>3981</c:v>
                </c:pt>
                <c:pt idx="6508">
                  <c:v>3972</c:v>
                </c:pt>
                <c:pt idx="6509">
                  <c:v>3981</c:v>
                </c:pt>
                <c:pt idx="6510">
                  <c:v>3990</c:v>
                </c:pt>
                <c:pt idx="6511">
                  <c:v>3990</c:v>
                </c:pt>
                <c:pt idx="6512">
                  <c:v>3990</c:v>
                </c:pt>
                <c:pt idx="6513">
                  <c:v>3999</c:v>
                </c:pt>
                <c:pt idx="6514">
                  <c:v>3990</c:v>
                </c:pt>
                <c:pt idx="6515">
                  <c:v>4018</c:v>
                </c:pt>
                <c:pt idx="6516">
                  <c:v>3990</c:v>
                </c:pt>
                <c:pt idx="6517">
                  <c:v>3990</c:v>
                </c:pt>
                <c:pt idx="6518">
                  <c:v>4009</c:v>
                </c:pt>
                <c:pt idx="6519">
                  <c:v>3981</c:v>
                </c:pt>
                <c:pt idx="6520">
                  <c:v>3999</c:v>
                </c:pt>
                <c:pt idx="6521">
                  <c:v>4009</c:v>
                </c:pt>
                <c:pt idx="6522">
                  <c:v>3990</c:v>
                </c:pt>
                <c:pt idx="6523">
                  <c:v>3972</c:v>
                </c:pt>
                <c:pt idx="6524">
                  <c:v>3972</c:v>
                </c:pt>
                <c:pt idx="6525">
                  <c:v>3963</c:v>
                </c:pt>
                <c:pt idx="6526">
                  <c:v>3963</c:v>
                </c:pt>
                <c:pt idx="6527">
                  <c:v>3963</c:v>
                </c:pt>
                <c:pt idx="6528">
                  <c:v>3963</c:v>
                </c:pt>
                <c:pt idx="6529">
                  <c:v>3981</c:v>
                </c:pt>
                <c:pt idx="6530">
                  <c:v>3981</c:v>
                </c:pt>
                <c:pt idx="6531">
                  <c:v>3963</c:v>
                </c:pt>
                <c:pt idx="6532">
                  <c:v>3963</c:v>
                </c:pt>
                <c:pt idx="6533">
                  <c:v>3972</c:v>
                </c:pt>
                <c:pt idx="6534">
                  <c:v>3981</c:v>
                </c:pt>
                <c:pt idx="6535">
                  <c:v>3981</c:v>
                </c:pt>
                <c:pt idx="6536">
                  <c:v>3990</c:v>
                </c:pt>
                <c:pt idx="6537">
                  <c:v>3972</c:v>
                </c:pt>
                <c:pt idx="6538">
                  <c:v>3990</c:v>
                </c:pt>
                <c:pt idx="6539">
                  <c:v>3990</c:v>
                </c:pt>
                <c:pt idx="6540">
                  <c:v>3999</c:v>
                </c:pt>
                <c:pt idx="6541">
                  <c:v>3990</c:v>
                </c:pt>
                <c:pt idx="6542">
                  <c:v>3999</c:v>
                </c:pt>
                <c:pt idx="6543">
                  <c:v>3999</c:v>
                </c:pt>
                <c:pt idx="6544">
                  <c:v>3990</c:v>
                </c:pt>
                <c:pt idx="6545">
                  <c:v>3990</c:v>
                </c:pt>
                <c:pt idx="6546">
                  <c:v>3990</c:v>
                </c:pt>
                <c:pt idx="6547">
                  <c:v>3990</c:v>
                </c:pt>
                <c:pt idx="6548">
                  <c:v>3972</c:v>
                </c:pt>
                <c:pt idx="6549">
                  <c:v>4009</c:v>
                </c:pt>
                <c:pt idx="6550">
                  <c:v>4018</c:v>
                </c:pt>
                <c:pt idx="6551">
                  <c:v>3999</c:v>
                </c:pt>
                <c:pt idx="6552">
                  <c:v>3999</c:v>
                </c:pt>
                <c:pt idx="6553">
                  <c:v>3999</c:v>
                </c:pt>
                <c:pt idx="6554">
                  <c:v>3999</c:v>
                </c:pt>
                <c:pt idx="6555">
                  <c:v>3990</c:v>
                </c:pt>
                <c:pt idx="6556">
                  <c:v>4009</c:v>
                </c:pt>
                <c:pt idx="6557">
                  <c:v>4018</c:v>
                </c:pt>
                <c:pt idx="6558">
                  <c:v>4018</c:v>
                </c:pt>
                <c:pt idx="6559">
                  <c:v>3990</c:v>
                </c:pt>
                <c:pt idx="6560">
                  <c:v>3999</c:v>
                </c:pt>
                <c:pt idx="6561">
                  <c:v>4009</c:v>
                </c:pt>
                <c:pt idx="6562">
                  <c:v>4018</c:v>
                </c:pt>
                <c:pt idx="6563">
                  <c:v>4027</c:v>
                </c:pt>
                <c:pt idx="6564">
                  <c:v>4027</c:v>
                </c:pt>
                <c:pt idx="6565">
                  <c:v>4027</c:v>
                </c:pt>
                <c:pt idx="6566">
                  <c:v>4018</c:v>
                </c:pt>
                <c:pt idx="6567">
                  <c:v>4027</c:v>
                </c:pt>
                <c:pt idx="6568">
                  <c:v>4018</c:v>
                </c:pt>
                <c:pt idx="6569">
                  <c:v>4018</c:v>
                </c:pt>
                <c:pt idx="6570">
                  <c:v>4018</c:v>
                </c:pt>
                <c:pt idx="6571">
                  <c:v>4009</c:v>
                </c:pt>
                <c:pt idx="6572">
                  <c:v>3999</c:v>
                </c:pt>
                <c:pt idx="6573">
                  <c:v>3981</c:v>
                </c:pt>
                <c:pt idx="6574">
                  <c:v>3999</c:v>
                </c:pt>
                <c:pt idx="6575">
                  <c:v>3999</c:v>
                </c:pt>
                <c:pt idx="6576">
                  <c:v>3999</c:v>
                </c:pt>
                <c:pt idx="6577">
                  <c:v>3990</c:v>
                </c:pt>
                <c:pt idx="6578">
                  <c:v>3999</c:v>
                </c:pt>
                <c:pt idx="6579">
                  <c:v>3981</c:v>
                </c:pt>
                <c:pt idx="6580">
                  <c:v>3981</c:v>
                </c:pt>
                <c:pt idx="6581">
                  <c:v>3954</c:v>
                </c:pt>
                <c:pt idx="6582">
                  <c:v>3990</c:v>
                </c:pt>
                <c:pt idx="6583">
                  <c:v>3963</c:v>
                </c:pt>
                <c:pt idx="6584">
                  <c:v>3972</c:v>
                </c:pt>
                <c:pt idx="6585">
                  <c:v>3963</c:v>
                </c:pt>
                <c:pt idx="6586">
                  <c:v>3945</c:v>
                </c:pt>
                <c:pt idx="6587">
                  <c:v>3945</c:v>
                </c:pt>
                <c:pt idx="6588">
                  <c:v>3954</c:v>
                </c:pt>
                <c:pt idx="6589">
                  <c:v>3945</c:v>
                </c:pt>
                <c:pt idx="6590">
                  <c:v>3936</c:v>
                </c:pt>
                <c:pt idx="6591">
                  <c:v>3926</c:v>
                </c:pt>
                <c:pt idx="6592">
                  <c:v>3936</c:v>
                </c:pt>
                <c:pt idx="6593">
                  <c:v>3954</c:v>
                </c:pt>
                <c:pt idx="6594">
                  <c:v>3926</c:v>
                </c:pt>
                <c:pt idx="6595">
                  <c:v>3936</c:v>
                </c:pt>
                <c:pt idx="6596">
                  <c:v>3936</c:v>
                </c:pt>
                <c:pt idx="6597">
                  <c:v>3926</c:v>
                </c:pt>
                <c:pt idx="6598">
                  <c:v>3926</c:v>
                </c:pt>
                <c:pt idx="6599">
                  <c:v>3926</c:v>
                </c:pt>
                <c:pt idx="6600">
                  <c:v>3908</c:v>
                </c:pt>
                <c:pt idx="6601">
                  <c:v>3917</c:v>
                </c:pt>
                <c:pt idx="6602">
                  <c:v>3908</c:v>
                </c:pt>
                <c:pt idx="6603">
                  <c:v>3908</c:v>
                </c:pt>
                <c:pt idx="6604">
                  <c:v>3899</c:v>
                </c:pt>
                <c:pt idx="6605">
                  <c:v>3917</c:v>
                </c:pt>
                <c:pt idx="6606">
                  <c:v>3908</c:v>
                </c:pt>
                <c:pt idx="6607">
                  <c:v>3899</c:v>
                </c:pt>
                <c:pt idx="6608">
                  <c:v>3899</c:v>
                </c:pt>
                <c:pt idx="6609">
                  <c:v>3899</c:v>
                </c:pt>
                <c:pt idx="6610">
                  <c:v>3890</c:v>
                </c:pt>
                <c:pt idx="6611">
                  <c:v>3882</c:v>
                </c:pt>
                <c:pt idx="6612">
                  <c:v>3882</c:v>
                </c:pt>
                <c:pt idx="6613">
                  <c:v>3899</c:v>
                </c:pt>
                <c:pt idx="6614">
                  <c:v>3873</c:v>
                </c:pt>
                <c:pt idx="6615">
                  <c:v>3873</c:v>
                </c:pt>
                <c:pt idx="6616">
                  <c:v>3855</c:v>
                </c:pt>
                <c:pt idx="6617">
                  <c:v>3873</c:v>
                </c:pt>
                <c:pt idx="6618">
                  <c:v>3882</c:v>
                </c:pt>
                <c:pt idx="6619">
                  <c:v>3855</c:v>
                </c:pt>
                <c:pt idx="6620">
                  <c:v>3882</c:v>
                </c:pt>
                <c:pt idx="6621">
                  <c:v>3855</c:v>
                </c:pt>
                <c:pt idx="6622">
                  <c:v>3837</c:v>
                </c:pt>
                <c:pt idx="6623">
                  <c:v>3828</c:v>
                </c:pt>
                <c:pt idx="6624">
                  <c:v>3846</c:v>
                </c:pt>
                <c:pt idx="6625">
                  <c:v>3837</c:v>
                </c:pt>
                <c:pt idx="6626">
                  <c:v>3837</c:v>
                </c:pt>
                <c:pt idx="6627">
                  <c:v>3837</c:v>
                </c:pt>
                <c:pt idx="6628">
                  <c:v>3846</c:v>
                </c:pt>
                <c:pt idx="6629">
                  <c:v>3828</c:v>
                </c:pt>
                <c:pt idx="6630">
                  <c:v>3837</c:v>
                </c:pt>
                <c:pt idx="6631">
                  <c:v>3828</c:v>
                </c:pt>
                <c:pt idx="6632">
                  <c:v>3837</c:v>
                </c:pt>
                <c:pt idx="6633">
                  <c:v>3828</c:v>
                </c:pt>
                <c:pt idx="6634">
                  <c:v>3837</c:v>
                </c:pt>
                <c:pt idx="6635">
                  <c:v>3837</c:v>
                </c:pt>
                <c:pt idx="6636">
                  <c:v>3855</c:v>
                </c:pt>
                <c:pt idx="6637">
                  <c:v>3846</c:v>
                </c:pt>
                <c:pt idx="6638">
                  <c:v>3855</c:v>
                </c:pt>
                <c:pt idx="6639">
                  <c:v>3855</c:v>
                </c:pt>
                <c:pt idx="6640">
                  <c:v>3846</c:v>
                </c:pt>
                <c:pt idx="6641">
                  <c:v>3828</c:v>
                </c:pt>
                <c:pt idx="6642">
                  <c:v>3846</c:v>
                </c:pt>
                <c:pt idx="6643">
                  <c:v>3837</c:v>
                </c:pt>
                <c:pt idx="6644">
                  <c:v>3828</c:v>
                </c:pt>
                <c:pt idx="6645">
                  <c:v>3828</c:v>
                </c:pt>
                <c:pt idx="6646">
                  <c:v>3828</c:v>
                </c:pt>
                <c:pt idx="6647">
                  <c:v>3828</c:v>
                </c:pt>
                <c:pt idx="6648">
                  <c:v>3828</c:v>
                </c:pt>
                <c:pt idx="6649">
                  <c:v>3828</c:v>
                </c:pt>
                <c:pt idx="6650">
                  <c:v>3819</c:v>
                </c:pt>
                <c:pt idx="6651">
                  <c:v>3793</c:v>
                </c:pt>
                <c:pt idx="6652">
                  <c:v>3793</c:v>
                </c:pt>
                <c:pt idx="6653">
                  <c:v>3811</c:v>
                </c:pt>
                <c:pt idx="6654">
                  <c:v>3811</c:v>
                </c:pt>
                <c:pt idx="6655">
                  <c:v>3811</c:v>
                </c:pt>
                <c:pt idx="6656">
                  <c:v>3811</c:v>
                </c:pt>
                <c:pt idx="6657">
                  <c:v>3811</c:v>
                </c:pt>
                <c:pt idx="6658">
                  <c:v>3802</c:v>
                </c:pt>
                <c:pt idx="6659">
                  <c:v>3802</c:v>
                </c:pt>
                <c:pt idx="6660">
                  <c:v>3802</c:v>
                </c:pt>
                <c:pt idx="6661">
                  <c:v>3793</c:v>
                </c:pt>
                <c:pt idx="6662">
                  <c:v>3802</c:v>
                </c:pt>
                <c:pt idx="6663">
                  <c:v>3811</c:v>
                </c:pt>
                <c:pt idx="6664">
                  <c:v>3802</c:v>
                </c:pt>
                <c:pt idx="6665">
                  <c:v>3811</c:v>
                </c:pt>
                <c:pt idx="6666">
                  <c:v>3793</c:v>
                </c:pt>
                <c:pt idx="6667">
                  <c:v>3802</c:v>
                </c:pt>
                <c:pt idx="6668">
                  <c:v>3811</c:v>
                </c:pt>
                <c:pt idx="6669">
                  <c:v>3811</c:v>
                </c:pt>
                <c:pt idx="6670">
                  <c:v>3811</c:v>
                </c:pt>
                <c:pt idx="6671">
                  <c:v>3802</c:v>
                </c:pt>
                <c:pt idx="6672">
                  <c:v>3802</c:v>
                </c:pt>
                <c:pt idx="6673">
                  <c:v>3811</c:v>
                </c:pt>
                <c:pt idx="6674">
                  <c:v>3811</c:v>
                </c:pt>
                <c:pt idx="6675">
                  <c:v>3811</c:v>
                </c:pt>
                <c:pt idx="6676">
                  <c:v>3802</c:v>
                </c:pt>
                <c:pt idx="6677">
                  <c:v>3811</c:v>
                </c:pt>
                <c:pt idx="6678">
                  <c:v>3802</c:v>
                </c:pt>
                <c:pt idx="6679">
                  <c:v>3811</c:v>
                </c:pt>
                <c:pt idx="6680">
                  <c:v>3802</c:v>
                </c:pt>
                <c:pt idx="6681">
                  <c:v>3802</c:v>
                </c:pt>
                <c:pt idx="6682">
                  <c:v>3802</c:v>
                </c:pt>
                <c:pt idx="6683">
                  <c:v>3793</c:v>
                </c:pt>
                <c:pt idx="6684">
                  <c:v>3784</c:v>
                </c:pt>
                <c:pt idx="6685">
                  <c:v>3784</c:v>
                </c:pt>
                <c:pt idx="6686">
                  <c:v>3793</c:v>
                </c:pt>
                <c:pt idx="6687">
                  <c:v>3793</c:v>
                </c:pt>
                <c:pt idx="6688">
                  <c:v>3793</c:v>
                </c:pt>
                <c:pt idx="6689">
                  <c:v>3793</c:v>
                </c:pt>
                <c:pt idx="6690">
                  <c:v>3784</c:v>
                </c:pt>
                <c:pt idx="6691">
                  <c:v>3793</c:v>
                </c:pt>
                <c:pt idx="6692">
                  <c:v>3784</c:v>
                </c:pt>
                <c:pt idx="6693">
                  <c:v>3784</c:v>
                </c:pt>
                <c:pt idx="6694">
                  <c:v>3784</c:v>
                </c:pt>
                <c:pt idx="6695">
                  <c:v>3776</c:v>
                </c:pt>
                <c:pt idx="6696">
                  <c:v>3758</c:v>
                </c:pt>
                <c:pt idx="6697">
                  <c:v>3776</c:v>
                </c:pt>
                <c:pt idx="6698">
                  <c:v>3758</c:v>
                </c:pt>
                <c:pt idx="6699">
                  <c:v>3767</c:v>
                </c:pt>
                <c:pt idx="6700">
                  <c:v>3758</c:v>
                </c:pt>
                <c:pt idx="6701">
                  <c:v>3767</c:v>
                </c:pt>
                <c:pt idx="6702">
                  <c:v>3750</c:v>
                </c:pt>
                <c:pt idx="6703">
                  <c:v>3758</c:v>
                </c:pt>
                <c:pt idx="6704">
                  <c:v>3758</c:v>
                </c:pt>
                <c:pt idx="6705">
                  <c:v>3750</c:v>
                </c:pt>
                <c:pt idx="6706">
                  <c:v>3750</c:v>
                </c:pt>
                <c:pt idx="6707">
                  <c:v>3733</c:v>
                </c:pt>
                <c:pt idx="6708">
                  <c:v>3741</c:v>
                </c:pt>
                <c:pt idx="6709">
                  <c:v>3741</c:v>
                </c:pt>
                <c:pt idx="6710">
                  <c:v>3750</c:v>
                </c:pt>
                <c:pt idx="6711">
                  <c:v>3741</c:v>
                </c:pt>
                <c:pt idx="6712">
                  <c:v>3750</c:v>
                </c:pt>
                <c:pt idx="6713">
                  <c:v>3741</c:v>
                </c:pt>
                <c:pt idx="6714">
                  <c:v>3741</c:v>
                </c:pt>
                <c:pt idx="6715">
                  <c:v>3724</c:v>
                </c:pt>
                <c:pt idx="6716">
                  <c:v>3741</c:v>
                </c:pt>
                <c:pt idx="6717">
                  <c:v>3741</c:v>
                </c:pt>
                <c:pt idx="6718">
                  <c:v>3741</c:v>
                </c:pt>
                <c:pt idx="6719">
                  <c:v>3733</c:v>
                </c:pt>
                <c:pt idx="6720">
                  <c:v>3741</c:v>
                </c:pt>
                <c:pt idx="6721">
                  <c:v>3741</c:v>
                </c:pt>
                <c:pt idx="6722">
                  <c:v>3741</c:v>
                </c:pt>
                <c:pt idx="6723">
                  <c:v>3733</c:v>
                </c:pt>
                <c:pt idx="6724">
                  <c:v>3741</c:v>
                </c:pt>
                <c:pt idx="6725">
                  <c:v>3741</c:v>
                </c:pt>
                <c:pt idx="6726">
                  <c:v>3741</c:v>
                </c:pt>
                <c:pt idx="6727">
                  <c:v>3750</c:v>
                </c:pt>
                <c:pt idx="6728">
                  <c:v>3733</c:v>
                </c:pt>
                <c:pt idx="6729">
                  <c:v>3741</c:v>
                </c:pt>
                <c:pt idx="6730">
                  <c:v>3750</c:v>
                </c:pt>
                <c:pt idx="6731">
                  <c:v>3758</c:v>
                </c:pt>
                <c:pt idx="6732">
                  <c:v>3750</c:v>
                </c:pt>
                <c:pt idx="6733">
                  <c:v>3750</c:v>
                </c:pt>
                <c:pt idx="6734">
                  <c:v>3750</c:v>
                </c:pt>
                <c:pt idx="6735">
                  <c:v>3750</c:v>
                </c:pt>
                <c:pt idx="6736">
                  <c:v>3750</c:v>
                </c:pt>
                <c:pt idx="6737">
                  <c:v>3750</c:v>
                </c:pt>
                <c:pt idx="6738">
                  <c:v>3750</c:v>
                </c:pt>
                <c:pt idx="6739">
                  <c:v>3758</c:v>
                </c:pt>
                <c:pt idx="6740">
                  <c:v>3758</c:v>
                </c:pt>
                <c:pt idx="6741">
                  <c:v>3758</c:v>
                </c:pt>
                <c:pt idx="6742">
                  <c:v>3758</c:v>
                </c:pt>
                <c:pt idx="6743">
                  <c:v>3758</c:v>
                </c:pt>
                <c:pt idx="6744">
                  <c:v>3750</c:v>
                </c:pt>
                <c:pt idx="6745">
                  <c:v>3758</c:v>
                </c:pt>
                <c:pt idx="6746">
                  <c:v>3750</c:v>
                </c:pt>
                <c:pt idx="6747">
                  <c:v>3758</c:v>
                </c:pt>
                <c:pt idx="6748">
                  <c:v>3758</c:v>
                </c:pt>
                <c:pt idx="6749">
                  <c:v>3758</c:v>
                </c:pt>
                <c:pt idx="6750">
                  <c:v>3750</c:v>
                </c:pt>
                <c:pt idx="6751">
                  <c:v>3750</c:v>
                </c:pt>
                <c:pt idx="6752">
                  <c:v>3741</c:v>
                </c:pt>
                <c:pt idx="6753">
                  <c:v>3758</c:v>
                </c:pt>
                <c:pt idx="6754">
                  <c:v>3758</c:v>
                </c:pt>
                <c:pt idx="6755">
                  <c:v>3758</c:v>
                </c:pt>
                <c:pt idx="6756">
                  <c:v>3758</c:v>
                </c:pt>
                <c:pt idx="6757">
                  <c:v>3758</c:v>
                </c:pt>
                <c:pt idx="6758">
                  <c:v>3758</c:v>
                </c:pt>
                <c:pt idx="6759">
                  <c:v>3750</c:v>
                </c:pt>
                <c:pt idx="6760">
                  <c:v>3741</c:v>
                </c:pt>
                <c:pt idx="6761">
                  <c:v>3750</c:v>
                </c:pt>
                <c:pt idx="6762">
                  <c:v>3750</c:v>
                </c:pt>
                <c:pt idx="6763">
                  <c:v>3750</c:v>
                </c:pt>
                <c:pt idx="6764">
                  <c:v>3750</c:v>
                </c:pt>
                <c:pt idx="6765">
                  <c:v>3758</c:v>
                </c:pt>
                <c:pt idx="6766">
                  <c:v>3767</c:v>
                </c:pt>
                <c:pt idx="6767">
                  <c:v>3767</c:v>
                </c:pt>
                <c:pt idx="6768">
                  <c:v>3767</c:v>
                </c:pt>
                <c:pt idx="6769">
                  <c:v>3784</c:v>
                </c:pt>
                <c:pt idx="6770">
                  <c:v>3784</c:v>
                </c:pt>
                <c:pt idx="6771">
                  <c:v>3784</c:v>
                </c:pt>
                <c:pt idx="6772">
                  <c:v>3784</c:v>
                </c:pt>
                <c:pt idx="6773">
                  <c:v>3793</c:v>
                </c:pt>
                <c:pt idx="6774">
                  <c:v>3793</c:v>
                </c:pt>
                <c:pt idx="6775">
                  <c:v>3793</c:v>
                </c:pt>
                <c:pt idx="6776">
                  <c:v>3793</c:v>
                </c:pt>
                <c:pt idx="6777">
                  <c:v>3793</c:v>
                </c:pt>
                <c:pt idx="6778">
                  <c:v>3793</c:v>
                </c:pt>
                <c:pt idx="6779">
                  <c:v>3802</c:v>
                </c:pt>
                <c:pt idx="6780">
                  <c:v>3811</c:v>
                </c:pt>
                <c:pt idx="6781">
                  <c:v>3802</c:v>
                </c:pt>
                <c:pt idx="6782">
                  <c:v>3828</c:v>
                </c:pt>
                <c:pt idx="6783">
                  <c:v>3819</c:v>
                </c:pt>
                <c:pt idx="6784">
                  <c:v>3819</c:v>
                </c:pt>
                <c:pt idx="6785">
                  <c:v>3828</c:v>
                </c:pt>
                <c:pt idx="6786">
                  <c:v>3837</c:v>
                </c:pt>
                <c:pt idx="6787">
                  <c:v>3855</c:v>
                </c:pt>
                <c:pt idx="6788">
                  <c:v>3864</c:v>
                </c:pt>
                <c:pt idx="6789">
                  <c:v>3873</c:v>
                </c:pt>
                <c:pt idx="6790">
                  <c:v>3873</c:v>
                </c:pt>
                <c:pt idx="6791">
                  <c:v>3873</c:v>
                </c:pt>
                <c:pt idx="6792">
                  <c:v>3873</c:v>
                </c:pt>
                <c:pt idx="6793">
                  <c:v>3882</c:v>
                </c:pt>
                <c:pt idx="6794">
                  <c:v>3882</c:v>
                </c:pt>
                <c:pt idx="6795">
                  <c:v>3882</c:v>
                </c:pt>
                <c:pt idx="6796">
                  <c:v>3890</c:v>
                </c:pt>
                <c:pt idx="6797">
                  <c:v>3882</c:v>
                </c:pt>
                <c:pt idx="6798">
                  <c:v>3890</c:v>
                </c:pt>
                <c:pt idx="6799">
                  <c:v>3882</c:v>
                </c:pt>
                <c:pt idx="6800">
                  <c:v>3890</c:v>
                </c:pt>
                <c:pt idx="6801">
                  <c:v>3899</c:v>
                </c:pt>
                <c:pt idx="6802">
                  <c:v>3899</c:v>
                </c:pt>
                <c:pt idx="6803">
                  <c:v>3882</c:v>
                </c:pt>
                <c:pt idx="6804">
                  <c:v>3873</c:v>
                </c:pt>
                <c:pt idx="6805">
                  <c:v>3882</c:v>
                </c:pt>
                <c:pt idx="6806">
                  <c:v>3882</c:v>
                </c:pt>
                <c:pt idx="6807">
                  <c:v>3882</c:v>
                </c:pt>
                <c:pt idx="6808">
                  <c:v>3890</c:v>
                </c:pt>
                <c:pt idx="6809">
                  <c:v>3890</c:v>
                </c:pt>
                <c:pt idx="6810">
                  <c:v>3890</c:v>
                </c:pt>
                <c:pt idx="6811">
                  <c:v>3899</c:v>
                </c:pt>
                <c:pt idx="6812">
                  <c:v>3908</c:v>
                </c:pt>
                <c:pt idx="6813">
                  <c:v>3926</c:v>
                </c:pt>
                <c:pt idx="6814">
                  <c:v>3926</c:v>
                </c:pt>
                <c:pt idx="6815">
                  <c:v>3899</c:v>
                </c:pt>
                <c:pt idx="6816">
                  <c:v>3899</c:v>
                </c:pt>
                <c:pt idx="6817">
                  <c:v>3936</c:v>
                </c:pt>
                <c:pt idx="6818">
                  <c:v>3954</c:v>
                </c:pt>
                <c:pt idx="6819">
                  <c:v>3936</c:v>
                </c:pt>
                <c:pt idx="6820">
                  <c:v>3936</c:v>
                </c:pt>
                <c:pt idx="6821">
                  <c:v>3917</c:v>
                </c:pt>
                <c:pt idx="6822">
                  <c:v>3926</c:v>
                </c:pt>
                <c:pt idx="6823">
                  <c:v>3945</c:v>
                </c:pt>
                <c:pt idx="6824">
                  <c:v>3917</c:v>
                </c:pt>
                <c:pt idx="6825">
                  <c:v>3908</c:v>
                </c:pt>
                <c:pt idx="6826">
                  <c:v>3945</c:v>
                </c:pt>
                <c:pt idx="6827">
                  <c:v>3917</c:v>
                </c:pt>
                <c:pt idx="6828">
                  <c:v>3963</c:v>
                </c:pt>
                <c:pt idx="6829">
                  <c:v>3936</c:v>
                </c:pt>
                <c:pt idx="6830">
                  <c:v>3954</c:v>
                </c:pt>
                <c:pt idx="6831">
                  <c:v>3945</c:v>
                </c:pt>
                <c:pt idx="6832">
                  <c:v>3917</c:v>
                </c:pt>
                <c:pt idx="6833">
                  <c:v>3926</c:v>
                </c:pt>
                <c:pt idx="6834">
                  <c:v>3936</c:v>
                </c:pt>
                <c:pt idx="6835">
                  <c:v>3926</c:v>
                </c:pt>
                <c:pt idx="6836">
                  <c:v>3945</c:v>
                </c:pt>
                <c:pt idx="6837">
                  <c:v>3945</c:v>
                </c:pt>
                <c:pt idx="6838">
                  <c:v>3936</c:v>
                </c:pt>
                <c:pt idx="6839">
                  <c:v>3926</c:v>
                </c:pt>
                <c:pt idx="6840">
                  <c:v>3936</c:v>
                </c:pt>
                <c:pt idx="6841">
                  <c:v>3936</c:v>
                </c:pt>
                <c:pt idx="6842">
                  <c:v>3936</c:v>
                </c:pt>
                <c:pt idx="6843">
                  <c:v>3945</c:v>
                </c:pt>
                <c:pt idx="6844">
                  <c:v>3954</c:v>
                </c:pt>
                <c:pt idx="6845">
                  <c:v>3972</c:v>
                </c:pt>
                <c:pt idx="6846">
                  <c:v>3963</c:v>
                </c:pt>
                <c:pt idx="6847">
                  <c:v>3963</c:v>
                </c:pt>
                <c:pt idx="6848">
                  <c:v>3963</c:v>
                </c:pt>
                <c:pt idx="6849">
                  <c:v>3963</c:v>
                </c:pt>
                <c:pt idx="6850">
                  <c:v>3981</c:v>
                </c:pt>
                <c:pt idx="6851">
                  <c:v>3972</c:v>
                </c:pt>
                <c:pt idx="6852">
                  <c:v>3972</c:v>
                </c:pt>
                <c:pt idx="6853">
                  <c:v>3972</c:v>
                </c:pt>
                <c:pt idx="6854">
                  <c:v>3972</c:v>
                </c:pt>
                <c:pt idx="6855">
                  <c:v>3972</c:v>
                </c:pt>
                <c:pt idx="6856">
                  <c:v>3972</c:v>
                </c:pt>
                <c:pt idx="6857">
                  <c:v>3963</c:v>
                </c:pt>
                <c:pt idx="6858">
                  <c:v>3963</c:v>
                </c:pt>
                <c:pt idx="6859">
                  <c:v>3963</c:v>
                </c:pt>
                <c:pt idx="6860">
                  <c:v>3981</c:v>
                </c:pt>
                <c:pt idx="6861">
                  <c:v>3972</c:v>
                </c:pt>
                <c:pt idx="6862">
                  <c:v>3981</c:v>
                </c:pt>
                <c:pt idx="6863">
                  <c:v>3990</c:v>
                </c:pt>
                <c:pt idx="6864">
                  <c:v>3981</c:v>
                </c:pt>
                <c:pt idx="6865">
                  <c:v>3972</c:v>
                </c:pt>
                <c:pt idx="6866">
                  <c:v>3972</c:v>
                </c:pt>
                <c:pt idx="6867">
                  <c:v>3972</c:v>
                </c:pt>
                <c:pt idx="6868">
                  <c:v>3963</c:v>
                </c:pt>
                <c:pt idx="6869">
                  <c:v>3972</c:v>
                </c:pt>
                <c:pt idx="6870">
                  <c:v>3972</c:v>
                </c:pt>
                <c:pt idx="6871">
                  <c:v>3963</c:v>
                </c:pt>
                <c:pt idx="6872">
                  <c:v>3963</c:v>
                </c:pt>
                <c:pt idx="6873">
                  <c:v>3972</c:v>
                </c:pt>
                <c:pt idx="6874">
                  <c:v>3963</c:v>
                </c:pt>
                <c:pt idx="6875">
                  <c:v>3954</c:v>
                </c:pt>
                <c:pt idx="6876">
                  <c:v>3963</c:v>
                </c:pt>
                <c:pt idx="6877">
                  <c:v>3972</c:v>
                </c:pt>
                <c:pt idx="6878">
                  <c:v>3963</c:v>
                </c:pt>
                <c:pt idx="6879">
                  <c:v>3954</c:v>
                </c:pt>
                <c:pt idx="6880">
                  <c:v>3945</c:v>
                </c:pt>
                <c:pt idx="6881">
                  <c:v>3954</c:v>
                </c:pt>
                <c:pt idx="6882">
                  <c:v>3963</c:v>
                </c:pt>
                <c:pt idx="6883">
                  <c:v>3945</c:v>
                </c:pt>
                <c:pt idx="6884">
                  <c:v>3945</c:v>
                </c:pt>
                <c:pt idx="6885">
                  <c:v>3945</c:v>
                </c:pt>
                <c:pt idx="6886">
                  <c:v>3908</c:v>
                </c:pt>
                <c:pt idx="6887">
                  <c:v>3936</c:v>
                </c:pt>
                <c:pt idx="6888">
                  <c:v>3926</c:v>
                </c:pt>
                <c:pt idx="6889">
                  <c:v>3936</c:v>
                </c:pt>
                <c:pt idx="6890">
                  <c:v>3917</c:v>
                </c:pt>
                <c:pt idx="6891">
                  <c:v>3908</c:v>
                </c:pt>
                <c:pt idx="6892">
                  <c:v>3899</c:v>
                </c:pt>
                <c:pt idx="6893">
                  <c:v>3899</c:v>
                </c:pt>
                <c:pt idx="6894">
                  <c:v>3908</c:v>
                </c:pt>
                <c:pt idx="6895">
                  <c:v>3899</c:v>
                </c:pt>
                <c:pt idx="6896">
                  <c:v>3890</c:v>
                </c:pt>
                <c:pt idx="6897">
                  <c:v>3899</c:v>
                </c:pt>
                <c:pt idx="6898">
                  <c:v>3890</c:v>
                </c:pt>
                <c:pt idx="6899">
                  <c:v>3890</c:v>
                </c:pt>
                <c:pt idx="6900">
                  <c:v>3890</c:v>
                </c:pt>
                <c:pt idx="6901">
                  <c:v>3882</c:v>
                </c:pt>
                <c:pt idx="6902">
                  <c:v>3890</c:v>
                </c:pt>
                <c:pt idx="6903">
                  <c:v>3882</c:v>
                </c:pt>
                <c:pt idx="6904">
                  <c:v>3873</c:v>
                </c:pt>
                <c:pt idx="6905">
                  <c:v>3864</c:v>
                </c:pt>
                <c:pt idx="6906">
                  <c:v>3873</c:v>
                </c:pt>
                <c:pt idx="6907">
                  <c:v>3864</c:v>
                </c:pt>
                <c:pt idx="6908">
                  <c:v>3864</c:v>
                </c:pt>
                <c:pt idx="6909">
                  <c:v>3864</c:v>
                </c:pt>
                <c:pt idx="6910">
                  <c:v>3855</c:v>
                </c:pt>
                <c:pt idx="6911">
                  <c:v>3873</c:v>
                </c:pt>
                <c:pt idx="6912">
                  <c:v>3873</c:v>
                </c:pt>
                <c:pt idx="6913">
                  <c:v>3873</c:v>
                </c:pt>
                <c:pt idx="6914">
                  <c:v>3864</c:v>
                </c:pt>
                <c:pt idx="6915">
                  <c:v>3864</c:v>
                </c:pt>
                <c:pt idx="6916">
                  <c:v>3855</c:v>
                </c:pt>
                <c:pt idx="6917">
                  <c:v>3846</c:v>
                </c:pt>
                <c:pt idx="6918">
                  <c:v>3837</c:v>
                </c:pt>
                <c:pt idx="6919">
                  <c:v>3837</c:v>
                </c:pt>
                <c:pt idx="6920">
                  <c:v>3828</c:v>
                </c:pt>
                <c:pt idx="6921">
                  <c:v>3802</c:v>
                </c:pt>
                <c:pt idx="6922">
                  <c:v>3802</c:v>
                </c:pt>
                <c:pt idx="6923">
                  <c:v>3811</c:v>
                </c:pt>
                <c:pt idx="6924">
                  <c:v>3811</c:v>
                </c:pt>
                <c:pt idx="6925">
                  <c:v>3793</c:v>
                </c:pt>
                <c:pt idx="6926">
                  <c:v>3802</c:v>
                </c:pt>
                <c:pt idx="6927">
                  <c:v>3811</c:v>
                </c:pt>
                <c:pt idx="6928">
                  <c:v>3811</c:v>
                </c:pt>
                <c:pt idx="6929">
                  <c:v>3811</c:v>
                </c:pt>
                <c:pt idx="6930">
                  <c:v>3819</c:v>
                </c:pt>
                <c:pt idx="6931">
                  <c:v>3819</c:v>
                </c:pt>
                <c:pt idx="6932">
                  <c:v>3828</c:v>
                </c:pt>
                <c:pt idx="6933">
                  <c:v>3819</c:v>
                </c:pt>
                <c:pt idx="6934">
                  <c:v>3846</c:v>
                </c:pt>
                <c:pt idx="6935">
                  <c:v>3846</c:v>
                </c:pt>
                <c:pt idx="6936">
                  <c:v>3828</c:v>
                </c:pt>
                <c:pt idx="6937">
                  <c:v>3819</c:v>
                </c:pt>
                <c:pt idx="6938">
                  <c:v>3819</c:v>
                </c:pt>
                <c:pt idx="6939">
                  <c:v>3837</c:v>
                </c:pt>
                <c:pt idx="6940">
                  <c:v>3819</c:v>
                </c:pt>
                <c:pt idx="6941">
                  <c:v>3819</c:v>
                </c:pt>
                <c:pt idx="6942">
                  <c:v>3819</c:v>
                </c:pt>
                <c:pt idx="6943">
                  <c:v>3811</c:v>
                </c:pt>
                <c:pt idx="6944">
                  <c:v>3741</c:v>
                </c:pt>
                <c:pt idx="6945">
                  <c:v>3597</c:v>
                </c:pt>
                <c:pt idx="6946">
                  <c:v>3614</c:v>
                </c:pt>
                <c:pt idx="6947">
                  <c:v>3639</c:v>
                </c:pt>
                <c:pt idx="6948">
                  <c:v>3648</c:v>
                </c:pt>
                <c:pt idx="6949">
                  <c:v>3656</c:v>
                </c:pt>
                <c:pt idx="6950">
                  <c:v>3639</c:v>
                </c:pt>
                <c:pt idx="6951">
                  <c:v>3581</c:v>
                </c:pt>
                <c:pt idx="6952">
                  <c:v>3581</c:v>
                </c:pt>
                <c:pt idx="6953">
                  <c:v>3581</c:v>
                </c:pt>
                <c:pt idx="6954">
                  <c:v>3565</c:v>
                </c:pt>
                <c:pt idx="6955">
                  <c:v>3573</c:v>
                </c:pt>
                <c:pt idx="6956">
                  <c:v>3565</c:v>
                </c:pt>
                <c:pt idx="6957">
                  <c:v>3573</c:v>
                </c:pt>
                <c:pt idx="6958">
                  <c:v>3565</c:v>
                </c:pt>
                <c:pt idx="6959">
                  <c:v>3573</c:v>
                </c:pt>
                <c:pt idx="6960">
                  <c:v>3565</c:v>
                </c:pt>
                <c:pt idx="6961">
                  <c:v>3573</c:v>
                </c:pt>
                <c:pt idx="6962">
                  <c:v>3556</c:v>
                </c:pt>
                <c:pt idx="6963">
                  <c:v>3548</c:v>
                </c:pt>
                <c:pt idx="6964">
                  <c:v>3548</c:v>
                </c:pt>
                <c:pt idx="6965">
                  <c:v>3556</c:v>
                </c:pt>
                <c:pt idx="6966">
                  <c:v>3565</c:v>
                </c:pt>
                <c:pt idx="6967">
                  <c:v>3565</c:v>
                </c:pt>
                <c:pt idx="6968">
                  <c:v>3565</c:v>
                </c:pt>
                <c:pt idx="6969">
                  <c:v>3573</c:v>
                </c:pt>
                <c:pt idx="6970">
                  <c:v>3556</c:v>
                </c:pt>
                <c:pt idx="6971">
                  <c:v>3556</c:v>
                </c:pt>
                <c:pt idx="6972">
                  <c:v>3548</c:v>
                </c:pt>
                <c:pt idx="6973">
                  <c:v>3532</c:v>
                </c:pt>
                <c:pt idx="6974">
                  <c:v>3532</c:v>
                </c:pt>
                <c:pt idx="6975">
                  <c:v>3524</c:v>
                </c:pt>
                <c:pt idx="6976">
                  <c:v>3516</c:v>
                </c:pt>
                <c:pt idx="6977">
                  <c:v>3524</c:v>
                </c:pt>
                <c:pt idx="6978">
                  <c:v>3540</c:v>
                </c:pt>
                <c:pt idx="6979">
                  <c:v>3540</c:v>
                </c:pt>
                <c:pt idx="6980">
                  <c:v>3540</c:v>
                </c:pt>
                <c:pt idx="6981">
                  <c:v>3565</c:v>
                </c:pt>
                <c:pt idx="6982">
                  <c:v>3589</c:v>
                </c:pt>
                <c:pt idx="6983">
                  <c:v>3614</c:v>
                </c:pt>
                <c:pt idx="6984">
                  <c:v>3639</c:v>
                </c:pt>
                <c:pt idx="6985">
                  <c:v>3573</c:v>
                </c:pt>
                <c:pt idx="6986">
                  <c:v>3273</c:v>
                </c:pt>
                <c:pt idx="6987">
                  <c:v>3243</c:v>
                </c:pt>
                <c:pt idx="6988">
                  <c:v>3221</c:v>
                </c:pt>
                <c:pt idx="6989">
                  <c:v>3199</c:v>
                </c:pt>
                <c:pt idx="6990">
                  <c:v>3162</c:v>
                </c:pt>
                <c:pt idx="6991">
                  <c:v>3184</c:v>
                </c:pt>
                <c:pt idx="6992">
                  <c:v>3236</c:v>
                </c:pt>
                <c:pt idx="6993">
                  <c:v>3412</c:v>
                </c:pt>
                <c:pt idx="6994">
                  <c:v>3296</c:v>
                </c:pt>
                <c:pt idx="6995">
                  <c:v>3311</c:v>
                </c:pt>
                <c:pt idx="6996">
                  <c:v>3342</c:v>
                </c:pt>
                <c:pt idx="6997">
                  <c:v>3357</c:v>
                </c:pt>
                <c:pt idx="6998">
                  <c:v>3412</c:v>
                </c:pt>
                <c:pt idx="6999">
                  <c:v>3412</c:v>
                </c:pt>
                <c:pt idx="7000">
                  <c:v>3381</c:v>
                </c:pt>
                <c:pt idx="7001">
                  <c:v>3451</c:v>
                </c:pt>
                <c:pt idx="7002">
                  <c:v>3428</c:v>
                </c:pt>
                <c:pt idx="7003">
                  <c:v>3420</c:v>
                </c:pt>
                <c:pt idx="7004">
                  <c:v>3459</c:v>
                </c:pt>
                <c:pt idx="7005">
                  <c:v>3388</c:v>
                </c:pt>
                <c:pt idx="7006">
                  <c:v>3467</c:v>
                </c:pt>
                <c:pt idx="7007">
                  <c:v>3467</c:v>
                </c:pt>
                <c:pt idx="7008">
                  <c:v>3467</c:v>
                </c:pt>
                <c:pt idx="7009">
                  <c:v>3451</c:v>
                </c:pt>
                <c:pt idx="7010">
                  <c:v>3436</c:v>
                </c:pt>
                <c:pt idx="7011">
                  <c:v>3404</c:v>
                </c:pt>
                <c:pt idx="7012">
                  <c:v>3404</c:v>
                </c:pt>
                <c:pt idx="7013">
                  <c:v>3428</c:v>
                </c:pt>
                <c:pt idx="7014">
                  <c:v>3467</c:v>
                </c:pt>
                <c:pt idx="7015">
                  <c:v>3491</c:v>
                </c:pt>
                <c:pt idx="7016">
                  <c:v>3499</c:v>
                </c:pt>
                <c:pt idx="7017">
                  <c:v>3499</c:v>
                </c:pt>
                <c:pt idx="7018">
                  <c:v>3491</c:v>
                </c:pt>
                <c:pt idx="7019">
                  <c:v>3499</c:v>
                </c:pt>
                <c:pt idx="7020">
                  <c:v>3499</c:v>
                </c:pt>
                <c:pt idx="7021">
                  <c:v>3499</c:v>
                </c:pt>
                <c:pt idx="7022">
                  <c:v>3491</c:v>
                </c:pt>
                <c:pt idx="7023">
                  <c:v>3483</c:v>
                </c:pt>
                <c:pt idx="7024">
                  <c:v>3483</c:v>
                </c:pt>
                <c:pt idx="7025">
                  <c:v>3483</c:v>
                </c:pt>
                <c:pt idx="7026">
                  <c:v>3491</c:v>
                </c:pt>
                <c:pt idx="7027">
                  <c:v>3483</c:v>
                </c:pt>
                <c:pt idx="7028">
                  <c:v>3491</c:v>
                </c:pt>
                <c:pt idx="7029">
                  <c:v>3491</c:v>
                </c:pt>
                <c:pt idx="7030">
                  <c:v>3491</c:v>
                </c:pt>
                <c:pt idx="7031">
                  <c:v>3491</c:v>
                </c:pt>
                <c:pt idx="7032">
                  <c:v>3491</c:v>
                </c:pt>
                <c:pt idx="7033">
                  <c:v>3475</c:v>
                </c:pt>
                <c:pt idx="7034">
                  <c:v>3459</c:v>
                </c:pt>
                <c:pt idx="7035">
                  <c:v>3459</c:v>
                </c:pt>
                <c:pt idx="7036">
                  <c:v>3451</c:v>
                </c:pt>
                <c:pt idx="7037">
                  <c:v>3451</c:v>
                </c:pt>
                <c:pt idx="7038">
                  <c:v>3451</c:v>
                </c:pt>
                <c:pt idx="7039">
                  <c:v>3459</c:v>
                </c:pt>
                <c:pt idx="7040">
                  <c:v>3451</c:v>
                </c:pt>
                <c:pt idx="7041">
                  <c:v>3451</c:v>
                </c:pt>
                <c:pt idx="7042">
                  <c:v>3451</c:v>
                </c:pt>
                <c:pt idx="7043">
                  <c:v>3451</c:v>
                </c:pt>
                <c:pt idx="7044">
                  <c:v>3451</c:v>
                </c:pt>
                <c:pt idx="7045">
                  <c:v>3451</c:v>
                </c:pt>
                <c:pt idx="7046">
                  <c:v>3451</c:v>
                </c:pt>
                <c:pt idx="7047">
                  <c:v>3436</c:v>
                </c:pt>
                <c:pt idx="7048">
                  <c:v>3451</c:v>
                </c:pt>
                <c:pt idx="7049">
                  <c:v>3350</c:v>
                </c:pt>
                <c:pt idx="7050">
                  <c:v>3273</c:v>
                </c:pt>
                <c:pt idx="7051">
                  <c:v>3258</c:v>
                </c:pt>
                <c:pt idx="7052">
                  <c:v>3243</c:v>
                </c:pt>
                <c:pt idx="7053">
                  <c:v>3243</c:v>
                </c:pt>
                <c:pt idx="7054">
                  <c:v>3236</c:v>
                </c:pt>
                <c:pt idx="7055">
                  <c:v>3236</c:v>
                </c:pt>
                <c:pt idx="7056">
                  <c:v>3236</c:v>
                </c:pt>
                <c:pt idx="7057">
                  <c:v>3236</c:v>
                </c:pt>
                <c:pt idx="7058">
                  <c:v>3243</c:v>
                </c:pt>
                <c:pt idx="7059">
                  <c:v>3243</c:v>
                </c:pt>
                <c:pt idx="7060">
                  <c:v>3243</c:v>
                </c:pt>
                <c:pt idx="7061">
                  <c:v>3251</c:v>
                </c:pt>
                <c:pt idx="7062">
                  <c:v>3251</c:v>
                </c:pt>
                <c:pt idx="7063">
                  <c:v>3258</c:v>
                </c:pt>
                <c:pt idx="7064">
                  <c:v>3266</c:v>
                </c:pt>
                <c:pt idx="7065">
                  <c:v>3281</c:v>
                </c:pt>
                <c:pt idx="7066">
                  <c:v>3281</c:v>
                </c:pt>
                <c:pt idx="7067">
                  <c:v>3296</c:v>
                </c:pt>
                <c:pt idx="7068">
                  <c:v>3304</c:v>
                </c:pt>
                <c:pt idx="7069">
                  <c:v>3319</c:v>
                </c:pt>
                <c:pt idx="7070">
                  <c:v>3334</c:v>
                </c:pt>
                <c:pt idx="7071">
                  <c:v>3357</c:v>
                </c:pt>
                <c:pt idx="7072">
                  <c:v>3365</c:v>
                </c:pt>
                <c:pt idx="7073">
                  <c:v>3388</c:v>
                </c:pt>
                <c:pt idx="7074">
                  <c:v>3404</c:v>
                </c:pt>
                <c:pt idx="7075">
                  <c:v>3404</c:v>
                </c:pt>
                <c:pt idx="7076">
                  <c:v>3420</c:v>
                </c:pt>
                <c:pt idx="7077">
                  <c:v>3436</c:v>
                </c:pt>
                <c:pt idx="7078">
                  <c:v>3451</c:v>
                </c:pt>
                <c:pt idx="7079">
                  <c:v>3467</c:v>
                </c:pt>
                <c:pt idx="7080">
                  <c:v>3467</c:v>
                </c:pt>
                <c:pt idx="7081">
                  <c:v>3491</c:v>
                </c:pt>
                <c:pt idx="7082">
                  <c:v>3499</c:v>
                </c:pt>
                <c:pt idx="7083">
                  <c:v>3508</c:v>
                </c:pt>
                <c:pt idx="7084">
                  <c:v>3524</c:v>
                </c:pt>
                <c:pt idx="7085">
                  <c:v>3532</c:v>
                </c:pt>
                <c:pt idx="7086">
                  <c:v>3532</c:v>
                </c:pt>
                <c:pt idx="7087">
                  <c:v>3556</c:v>
                </c:pt>
                <c:pt idx="7088">
                  <c:v>3548</c:v>
                </c:pt>
                <c:pt idx="7089">
                  <c:v>3548</c:v>
                </c:pt>
                <c:pt idx="7090">
                  <c:v>3548</c:v>
                </c:pt>
                <c:pt idx="7091">
                  <c:v>3565</c:v>
                </c:pt>
                <c:pt idx="7092">
                  <c:v>3565</c:v>
                </c:pt>
                <c:pt idx="7093">
                  <c:v>3573</c:v>
                </c:pt>
                <c:pt idx="7094">
                  <c:v>3581</c:v>
                </c:pt>
                <c:pt idx="7095">
                  <c:v>3581</c:v>
                </c:pt>
                <c:pt idx="7096">
                  <c:v>3573</c:v>
                </c:pt>
                <c:pt idx="7097">
                  <c:v>3573</c:v>
                </c:pt>
                <c:pt idx="7098">
                  <c:v>3581</c:v>
                </c:pt>
                <c:pt idx="7099">
                  <c:v>3581</c:v>
                </c:pt>
                <c:pt idx="7100">
                  <c:v>3589</c:v>
                </c:pt>
                <c:pt idx="7101">
                  <c:v>3597</c:v>
                </c:pt>
                <c:pt idx="7102">
                  <c:v>3606</c:v>
                </c:pt>
                <c:pt idx="7103">
                  <c:v>3614</c:v>
                </c:pt>
                <c:pt idx="7104">
                  <c:v>3631</c:v>
                </c:pt>
                <c:pt idx="7105">
                  <c:v>3648</c:v>
                </c:pt>
                <c:pt idx="7106">
                  <c:v>3664</c:v>
                </c:pt>
                <c:pt idx="7107">
                  <c:v>3673</c:v>
                </c:pt>
                <c:pt idx="7108">
                  <c:v>3681</c:v>
                </c:pt>
                <c:pt idx="7109">
                  <c:v>3724</c:v>
                </c:pt>
                <c:pt idx="7110">
                  <c:v>3758</c:v>
                </c:pt>
                <c:pt idx="7111">
                  <c:v>3750</c:v>
                </c:pt>
                <c:pt idx="7112">
                  <c:v>3741</c:v>
                </c:pt>
                <c:pt idx="7113">
                  <c:v>3750</c:v>
                </c:pt>
                <c:pt idx="7114">
                  <c:v>3758</c:v>
                </c:pt>
                <c:pt idx="7115">
                  <c:v>3776</c:v>
                </c:pt>
                <c:pt idx="7116">
                  <c:v>3776</c:v>
                </c:pt>
                <c:pt idx="7117">
                  <c:v>3793</c:v>
                </c:pt>
                <c:pt idx="7118">
                  <c:v>3802</c:v>
                </c:pt>
                <c:pt idx="7119">
                  <c:v>3811</c:v>
                </c:pt>
                <c:pt idx="7120">
                  <c:v>3819</c:v>
                </c:pt>
                <c:pt idx="7121">
                  <c:v>3828</c:v>
                </c:pt>
                <c:pt idx="7122">
                  <c:v>3837</c:v>
                </c:pt>
                <c:pt idx="7123">
                  <c:v>3837</c:v>
                </c:pt>
                <c:pt idx="7124">
                  <c:v>3855</c:v>
                </c:pt>
                <c:pt idx="7125">
                  <c:v>3855</c:v>
                </c:pt>
                <c:pt idx="7126">
                  <c:v>3882</c:v>
                </c:pt>
                <c:pt idx="7127">
                  <c:v>3890</c:v>
                </c:pt>
                <c:pt idx="7128">
                  <c:v>3890</c:v>
                </c:pt>
                <c:pt idx="7129">
                  <c:v>3917</c:v>
                </c:pt>
                <c:pt idx="7130">
                  <c:v>3936</c:v>
                </c:pt>
                <c:pt idx="7131">
                  <c:v>3945</c:v>
                </c:pt>
                <c:pt idx="7132">
                  <c:v>3945</c:v>
                </c:pt>
                <c:pt idx="7133">
                  <c:v>3972</c:v>
                </c:pt>
                <c:pt idx="7134">
                  <c:v>3963</c:v>
                </c:pt>
                <c:pt idx="7135">
                  <c:v>3990</c:v>
                </c:pt>
                <c:pt idx="7136">
                  <c:v>3990</c:v>
                </c:pt>
                <c:pt idx="7137">
                  <c:v>3990</c:v>
                </c:pt>
                <c:pt idx="7138">
                  <c:v>4009</c:v>
                </c:pt>
                <c:pt idx="7139">
                  <c:v>4018</c:v>
                </c:pt>
                <c:pt idx="7140">
                  <c:v>4027</c:v>
                </c:pt>
                <c:pt idx="7141">
                  <c:v>4027</c:v>
                </c:pt>
                <c:pt idx="7142">
                  <c:v>4027</c:v>
                </c:pt>
                <c:pt idx="7143">
                  <c:v>4027</c:v>
                </c:pt>
                <c:pt idx="7144">
                  <c:v>4027</c:v>
                </c:pt>
                <c:pt idx="7145">
                  <c:v>4027</c:v>
                </c:pt>
                <c:pt idx="7146">
                  <c:v>4027</c:v>
                </c:pt>
                <c:pt idx="7147">
                  <c:v>4027</c:v>
                </c:pt>
                <c:pt idx="7148">
                  <c:v>4036</c:v>
                </c:pt>
                <c:pt idx="7149">
                  <c:v>4027</c:v>
                </c:pt>
                <c:pt idx="7150">
                  <c:v>4046</c:v>
                </c:pt>
                <c:pt idx="7151">
                  <c:v>4036</c:v>
                </c:pt>
                <c:pt idx="7152">
                  <c:v>4046</c:v>
                </c:pt>
                <c:pt idx="7153">
                  <c:v>4046</c:v>
                </c:pt>
                <c:pt idx="7154">
                  <c:v>4046</c:v>
                </c:pt>
                <c:pt idx="7155">
                  <c:v>4046</c:v>
                </c:pt>
                <c:pt idx="7156">
                  <c:v>4036</c:v>
                </c:pt>
                <c:pt idx="7157">
                  <c:v>4046</c:v>
                </c:pt>
                <c:pt idx="7158">
                  <c:v>4046</c:v>
                </c:pt>
                <c:pt idx="7159">
                  <c:v>4036</c:v>
                </c:pt>
                <c:pt idx="7160">
                  <c:v>4036</c:v>
                </c:pt>
                <c:pt idx="7161">
                  <c:v>4027</c:v>
                </c:pt>
                <c:pt idx="7162">
                  <c:v>4027</c:v>
                </c:pt>
                <c:pt idx="7163">
                  <c:v>4027</c:v>
                </c:pt>
                <c:pt idx="7164">
                  <c:v>4027</c:v>
                </c:pt>
                <c:pt idx="7165">
                  <c:v>4009</c:v>
                </c:pt>
                <c:pt idx="7166">
                  <c:v>4018</c:v>
                </c:pt>
                <c:pt idx="7167">
                  <c:v>4009</c:v>
                </c:pt>
                <c:pt idx="7168">
                  <c:v>4009</c:v>
                </c:pt>
                <c:pt idx="7169">
                  <c:v>4018</c:v>
                </c:pt>
                <c:pt idx="7170">
                  <c:v>4027</c:v>
                </c:pt>
                <c:pt idx="7171">
                  <c:v>4027</c:v>
                </c:pt>
                <c:pt idx="7172">
                  <c:v>4036</c:v>
                </c:pt>
                <c:pt idx="7173">
                  <c:v>4036</c:v>
                </c:pt>
                <c:pt idx="7174">
                  <c:v>4036</c:v>
                </c:pt>
                <c:pt idx="7175">
                  <c:v>4027</c:v>
                </c:pt>
                <c:pt idx="7176">
                  <c:v>4018</c:v>
                </c:pt>
                <c:pt idx="7177">
                  <c:v>4018</c:v>
                </c:pt>
                <c:pt idx="7178">
                  <c:v>4009</c:v>
                </c:pt>
                <c:pt idx="7179">
                  <c:v>4009</c:v>
                </c:pt>
                <c:pt idx="7180">
                  <c:v>4009</c:v>
                </c:pt>
                <c:pt idx="7181">
                  <c:v>4009</c:v>
                </c:pt>
                <c:pt idx="7182">
                  <c:v>3999</c:v>
                </c:pt>
                <c:pt idx="7183">
                  <c:v>3999</c:v>
                </c:pt>
                <c:pt idx="7184">
                  <c:v>3999</c:v>
                </c:pt>
                <c:pt idx="7185">
                  <c:v>3999</c:v>
                </c:pt>
                <c:pt idx="7186">
                  <c:v>3999</c:v>
                </c:pt>
                <c:pt idx="7187">
                  <c:v>3999</c:v>
                </c:pt>
                <c:pt idx="7188">
                  <c:v>3999</c:v>
                </c:pt>
                <c:pt idx="7189">
                  <c:v>3990</c:v>
                </c:pt>
                <c:pt idx="7190">
                  <c:v>3999</c:v>
                </c:pt>
                <c:pt idx="7191">
                  <c:v>3981</c:v>
                </c:pt>
                <c:pt idx="7192">
                  <c:v>3990</c:v>
                </c:pt>
                <c:pt idx="7193">
                  <c:v>4018</c:v>
                </c:pt>
                <c:pt idx="7194">
                  <c:v>4018</c:v>
                </c:pt>
                <c:pt idx="7195">
                  <c:v>4018</c:v>
                </c:pt>
                <c:pt idx="7196">
                  <c:v>4018</c:v>
                </c:pt>
                <c:pt idx="7197">
                  <c:v>4018</c:v>
                </c:pt>
                <c:pt idx="7198">
                  <c:v>4018</c:v>
                </c:pt>
                <c:pt idx="7199">
                  <c:v>4018</c:v>
                </c:pt>
                <c:pt idx="7200">
                  <c:v>4018</c:v>
                </c:pt>
                <c:pt idx="7201">
                  <c:v>3981</c:v>
                </c:pt>
                <c:pt idx="7202">
                  <c:v>3945</c:v>
                </c:pt>
                <c:pt idx="7203">
                  <c:v>3954</c:v>
                </c:pt>
                <c:pt idx="7204">
                  <c:v>3954</c:v>
                </c:pt>
                <c:pt idx="7205">
                  <c:v>3963</c:v>
                </c:pt>
                <c:pt idx="7206">
                  <c:v>3954</c:v>
                </c:pt>
                <c:pt idx="7207">
                  <c:v>3954</c:v>
                </c:pt>
                <c:pt idx="7208">
                  <c:v>3954</c:v>
                </c:pt>
                <c:pt idx="7209">
                  <c:v>3945</c:v>
                </c:pt>
                <c:pt idx="7210">
                  <c:v>3936</c:v>
                </c:pt>
                <c:pt idx="7211">
                  <c:v>3945</c:v>
                </c:pt>
                <c:pt idx="7212">
                  <c:v>3936</c:v>
                </c:pt>
                <c:pt idx="7213">
                  <c:v>3936</c:v>
                </c:pt>
                <c:pt idx="7214">
                  <c:v>3936</c:v>
                </c:pt>
                <c:pt idx="7215">
                  <c:v>3963</c:v>
                </c:pt>
                <c:pt idx="7216">
                  <c:v>3963</c:v>
                </c:pt>
                <c:pt idx="7217">
                  <c:v>3963</c:v>
                </c:pt>
                <c:pt idx="7218">
                  <c:v>3954</c:v>
                </c:pt>
                <c:pt idx="7219">
                  <c:v>3963</c:v>
                </c:pt>
                <c:pt idx="7220">
                  <c:v>3945</c:v>
                </c:pt>
                <c:pt idx="7221">
                  <c:v>3954</c:v>
                </c:pt>
                <c:pt idx="7222">
                  <c:v>3972</c:v>
                </c:pt>
                <c:pt idx="7223">
                  <c:v>3945</c:v>
                </c:pt>
                <c:pt idx="7224">
                  <c:v>3945</c:v>
                </c:pt>
                <c:pt idx="7225">
                  <c:v>3963</c:v>
                </c:pt>
                <c:pt idx="7226">
                  <c:v>3972</c:v>
                </c:pt>
                <c:pt idx="7227">
                  <c:v>3963</c:v>
                </c:pt>
                <c:pt idx="7228">
                  <c:v>3990</c:v>
                </c:pt>
                <c:pt idx="7229">
                  <c:v>3990</c:v>
                </c:pt>
                <c:pt idx="7230">
                  <c:v>3999</c:v>
                </c:pt>
                <c:pt idx="7231">
                  <c:v>4009</c:v>
                </c:pt>
                <c:pt idx="7232">
                  <c:v>4027</c:v>
                </c:pt>
                <c:pt idx="7233">
                  <c:v>4018</c:v>
                </c:pt>
                <c:pt idx="7234">
                  <c:v>4018</c:v>
                </c:pt>
                <c:pt idx="7235">
                  <c:v>4018</c:v>
                </c:pt>
                <c:pt idx="7236">
                  <c:v>4027</c:v>
                </c:pt>
                <c:pt idx="7237">
                  <c:v>4027</c:v>
                </c:pt>
                <c:pt idx="7238">
                  <c:v>4018</c:v>
                </c:pt>
                <c:pt idx="7239">
                  <c:v>4027</c:v>
                </c:pt>
                <c:pt idx="7240">
                  <c:v>4018</c:v>
                </c:pt>
                <c:pt idx="7241">
                  <c:v>4009</c:v>
                </c:pt>
                <c:pt idx="7242">
                  <c:v>3999</c:v>
                </c:pt>
                <c:pt idx="7243">
                  <c:v>4018</c:v>
                </c:pt>
                <c:pt idx="7244">
                  <c:v>4018</c:v>
                </c:pt>
                <c:pt idx="7245">
                  <c:v>4018</c:v>
                </c:pt>
                <c:pt idx="7246">
                  <c:v>4027</c:v>
                </c:pt>
                <c:pt idx="7247">
                  <c:v>3999</c:v>
                </c:pt>
                <c:pt idx="7248">
                  <c:v>4018</c:v>
                </c:pt>
                <c:pt idx="7249">
                  <c:v>4036</c:v>
                </c:pt>
                <c:pt idx="7250">
                  <c:v>4046</c:v>
                </c:pt>
                <c:pt idx="7251">
                  <c:v>4018</c:v>
                </c:pt>
                <c:pt idx="7252">
                  <c:v>3990</c:v>
                </c:pt>
                <c:pt idx="7253">
                  <c:v>4036</c:v>
                </c:pt>
                <c:pt idx="7254">
                  <c:v>3990</c:v>
                </c:pt>
                <c:pt idx="7255">
                  <c:v>4018</c:v>
                </c:pt>
                <c:pt idx="7256">
                  <c:v>4027</c:v>
                </c:pt>
                <c:pt idx="7257">
                  <c:v>4018</c:v>
                </c:pt>
                <c:pt idx="7258">
                  <c:v>4018</c:v>
                </c:pt>
                <c:pt idx="7259">
                  <c:v>4018</c:v>
                </c:pt>
                <c:pt idx="7260">
                  <c:v>4027</c:v>
                </c:pt>
                <c:pt idx="7261">
                  <c:v>4018</c:v>
                </c:pt>
                <c:pt idx="7262">
                  <c:v>4018</c:v>
                </c:pt>
                <c:pt idx="7263">
                  <c:v>4018</c:v>
                </c:pt>
                <c:pt idx="7264">
                  <c:v>4018</c:v>
                </c:pt>
                <c:pt idx="7265">
                  <c:v>4018</c:v>
                </c:pt>
                <c:pt idx="7266">
                  <c:v>3999</c:v>
                </c:pt>
                <c:pt idx="7267">
                  <c:v>4009</c:v>
                </c:pt>
                <c:pt idx="7268">
                  <c:v>4018</c:v>
                </c:pt>
                <c:pt idx="7269">
                  <c:v>3999</c:v>
                </c:pt>
                <c:pt idx="7270">
                  <c:v>3990</c:v>
                </c:pt>
                <c:pt idx="7271">
                  <c:v>3999</c:v>
                </c:pt>
                <c:pt idx="7272">
                  <c:v>4018</c:v>
                </c:pt>
                <c:pt idx="7273">
                  <c:v>4009</c:v>
                </c:pt>
                <c:pt idx="7274">
                  <c:v>3981</c:v>
                </c:pt>
                <c:pt idx="7275">
                  <c:v>3999</c:v>
                </c:pt>
                <c:pt idx="7276">
                  <c:v>3954</c:v>
                </c:pt>
                <c:pt idx="7277">
                  <c:v>3981</c:v>
                </c:pt>
                <c:pt idx="7278">
                  <c:v>3981</c:v>
                </c:pt>
                <c:pt idx="7279">
                  <c:v>3981</c:v>
                </c:pt>
                <c:pt idx="7280">
                  <c:v>3963</c:v>
                </c:pt>
                <c:pt idx="7281">
                  <c:v>3981</c:v>
                </c:pt>
                <c:pt idx="7282">
                  <c:v>3999</c:v>
                </c:pt>
                <c:pt idx="7283">
                  <c:v>4009</c:v>
                </c:pt>
                <c:pt idx="7284">
                  <c:v>3999</c:v>
                </c:pt>
                <c:pt idx="7285">
                  <c:v>3990</c:v>
                </c:pt>
                <c:pt idx="7286">
                  <c:v>3999</c:v>
                </c:pt>
                <c:pt idx="7287">
                  <c:v>4009</c:v>
                </c:pt>
                <c:pt idx="7288">
                  <c:v>4018</c:v>
                </c:pt>
                <c:pt idx="7289">
                  <c:v>4009</c:v>
                </c:pt>
                <c:pt idx="7290">
                  <c:v>4018</c:v>
                </c:pt>
                <c:pt idx="7291">
                  <c:v>4018</c:v>
                </c:pt>
                <c:pt idx="7292">
                  <c:v>4018</c:v>
                </c:pt>
                <c:pt idx="7293">
                  <c:v>4018</c:v>
                </c:pt>
                <c:pt idx="7294">
                  <c:v>4018</c:v>
                </c:pt>
                <c:pt idx="7295">
                  <c:v>3990</c:v>
                </c:pt>
                <c:pt idx="7296">
                  <c:v>4009</c:v>
                </c:pt>
                <c:pt idx="7297">
                  <c:v>4009</c:v>
                </c:pt>
                <c:pt idx="7298">
                  <c:v>4027</c:v>
                </c:pt>
                <c:pt idx="7299">
                  <c:v>4018</c:v>
                </c:pt>
                <c:pt idx="7300">
                  <c:v>4018</c:v>
                </c:pt>
                <c:pt idx="7301">
                  <c:v>4018</c:v>
                </c:pt>
                <c:pt idx="7302">
                  <c:v>4018</c:v>
                </c:pt>
                <c:pt idx="7303">
                  <c:v>4018</c:v>
                </c:pt>
                <c:pt idx="7304">
                  <c:v>4018</c:v>
                </c:pt>
                <c:pt idx="7305">
                  <c:v>4027</c:v>
                </c:pt>
                <c:pt idx="7306">
                  <c:v>4027</c:v>
                </c:pt>
                <c:pt idx="7307">
                  <c:v>4027</c:v>
                </c:pt>
                <c:pt idx="7308">
                  <c:v>4027</c:v>
                </c:pt>
                <c:pt idx="7309">
                  <c:v>4018</c:v>
                </c:pt>
                <c:pt idx="7310">
                  <c:v>4018</c:v>
                </c:pt>
                <c:pt idx="7311">
                  <c:v>4018</c:v>
                </c:pt>
                <c:pt idx="7312">
                  <c:v>4009</c:v>
                </c:pt>
                <c:pt idx="7313">
                  <c:v>4018</c:v>
                </c:pt>
                <c:pt idx="7314">
                  <c:v>4027</c:v>
                </c:pt>
                <c:pt idx="7315">
                  <c:v>4018</c:v>
                </c:pt>
                <c:pt idx="7316">
                  <c:v>4018</c:v>
                </c:pt>
                <c:pt idx="7317">
                  <c:v>4018</c:v>
                </c:pt>
                <c:pt idx="7318">
                  <c:v>4018</c:v>
                </c:pt>
                <c:pt idx="7319">
                  <c:v>4018</c:v>
                </c:pt>
                <c:pt idx="7320">
                  <c:v>4009</c:v>
                </c:pt>
                <c:pt idx="7321">
                  <c:v>4018</c:v>
                </c:pt>
                <c:pt idx="7322">
                  <c:v>4009</c:v>
                </c:pt>
                <c:pt idx="7323">
                  <c:v>4018</c:v>
                </c:pt>
                <c:pt idx="7324">
                  <c:v>4009</c:v>
                </c:pt>
                <c:pt idx="7325">
                  <c:v>4027</c:v>
                </c:pt>
                <c:pt idx="7326">
                  <c:v>4018</c:v>
                </c:pt>
                <c:pt idx="7327">
                  <c:v>4027</c:v>
                </c:pt>
                <c:pt idx="7328">
                  <c:v>4027</c:v>
                </c:pt>
                <c:pt idx="7329">
                  <c:v>4009</c:v>
                </c:pt>
                <c:pt idx="7330">
                  <c:v>4018</c:v>
                </c:pt>
                <c:pt idx="7331">
                  <c:v>3999</c:v>
                </c:pt>
                <c:pt idx="7332">
                  <c:v>3999</c:v>
                </c:pt>
                <c:pt idx="7333">
                  <c:v>4009</c:v>
                </c:pt>
                <c:pt idx="7334">
                  <c:v>4018</c:v>
                </c:pt>
                <c:pt idx="7335">
                  <c:v>3990</c:v>
                </c:pt>
                <c:pt idx="7336">
                  <c:v>4009</c:v>
                </c:pt>
                <c:pt idx="7337">
                  <c:v>3990</c:v>
                </c:pt>
                <c:pt idx="7338">
                  <c:v>4009</c:v>
                </c:pt>
                <c:pt idx="7339">
                  <c:v>4009</c:v>
                </c:pt>
                <c:pt idx="7340">
                  <c:v>3999</c:v>
                </c:pt>
                <c:pt idx="7341">
                  <c:v>4009</c:v>
                </c:pt>
                <c:pt idx="7342">
                  <c:v>4018</c:v>
                </c:pt>
                <c:pt idx="7343">
                  <c:v>4009</c:v>
                </c:pt>
                <c:pt idx="7344">
                  <c:v>4009</c:v>
                </c:pt>
                <c:pt idx="7345">
                  <c:v>3990</c:v>
                </c:pt>
                <c:pt idx="7346">
                  <c:v>3981</c:v>
                </c:pt>
                <c:pt idx="7347">
                  <c:v>3981</c:v>
                </c:pt>
                <c:pt idx="7348">
                  <c:v>3990</c:v>
                </c:pt>
                <c:pt idx="7349">
                  <c:v>3990</c:v>
                </c:pt>
                <c:pt idx="7350">
                  <c:v>3999</c:v>
                </c:pt>
                <c:pt idx="7351">
                  <c:v>3981</c:v>
                </c:pt>
                <c:pt idx="7352">
                  <c:v>3981</c:v>
                </c:pt>
                <c:pt idx="7353">
                  <c:v>3990</c:v>
                </c:pt>
                <c:pt idx="7354">
                  <c:v>3999</c:v>
                </c:pt>
                <c:pt idx="7355">
                  <c:v>3990</c:v>
                </c:pt>
                <c:pt idx="7356">
                  <c:v>3990</c:v>
                </c:pt>
                <c:pt idx="7357">
                  <c:v>3999</c:v>
                </c:pt>
                <c:pt idx="7358">
                  <c:v>3990</c:v>
                </c:pt>
                <c:pt idx="7359">
                  <c:v>3990</c:v>
                </c:pt>
                <c:pt idx="7360">
                  <c:v>3990</c:v>
                </c:pt>
                <c:pt idx="7361">
                  <c:v>3981</c:v>
                </c:pt>
                <c:pt idx="7362">
                  <c:v>3981</c:v>
                </c:pt>
                <c:pt idx="7363">
                  <c:v>3990</c:v>
                </c:pt>
                <c:pt idx="7364">
                  <c:v>3990</c:v>
                </c:pt>
                <c:pt idx="7365">
                  <c:v>3981</c:v>
                </c:pt>
                <c:pt idx="7366">
                  <c:v>3990</c:v>
                </c:pt>
                <c:pt idx="7367">
                  <c:v>3990</c:v>
                </c:pt>
                <c:pt idx="7368">
                  <c:v>3990</c:v>
                </c:pt>
                <c:pt idx="7369">
                  <c:v>3999</c:v>
                </c:pt>
                <c:pt idx="7370">
                  <c:v>3990</c:v>
                </c:pt>
                <c:pt idx="7371">
                  <c:v>3990</c:v>
                </c:pt>
                <c:pt idx="7372">
                  <c:v>3981</c:v>
                </c:pt>
                <c:pt idx="7373">
                  <c:v>3981</c:v>
                </c:pt>
                <c:pt idx="7374">
                  <c:v>3981</c:v>
                </c:pt>
                <c:pt idx="7375">
                  <c:v>3981</c:v>
                </c:pt>
                <c:pt idx="7376">
                  <c:v>3981</c:v>
                </c:pt>
                <c:pt idx="7377">
                  <c:v>3981</c:v>
                </c:pt>
                <c:pt idx="7378">
                  <c:v>3981</c:v>
                </c:pt>
                <c:pt idx="7379">
                  <c:v>3981</c:v>
                </c:pt>
                <c:pt idx="7380">
                  <c:v>3981</c:v>
                </c:pt>
                <c:pt idx="7381">
                  <c:v>3981</c:v>
                </c:pt>
                <c:pt idx="7382">
                  <c:v>3981</c:v>
                </c:pt>
                <c:pt idx="7383">
                  <c:v>3981</c:v>
                </c:pt>
                <c:pt idx="7384">
                  <c:v>3981</c:v>
                </c:pt>
                <c:pt idx="7385">
                  <c:v>3963</c:v>
                </c:pt>
                <c:pt idx="7386">
                  <c:v>3954</c:v>
                </c:pt>
                <c:pt idx="7387">
                  <c:v>3917</c:v>
                </c:pt>
                <c:pt idx="7388">
                  <c:v>3917</c:v>
                </c:pt>
                <c:pt idx="7389">
                  <c:v>3917</c:v>
                </c:pt>
                <c:pt idx="7390">
                  <c:v>3926</c:v>
                </c:pt>
                <c:pt idx="7391">
                  <c:v>3917</c:v>
                </c:pt>
                <c:pt idx="7392">
                  <c:v>3908</c:v>
                </c:pt>
                <c:pt idx="7393">
                  <c:v>3908</c:v>
                </c:pt>
                <c:pt idx="7394">
                  <c:v>3899</c:v>
                </c:pt>
                <c:pt idx="7395">
                  <c:v>3908</c:v>
                </c:pt>
                <c:pt idx="7396">
                  <c:v>3908</c:v>
                </c:pt>
                <c:pt idx="7397">
                  <c:v>3899</c:v>
                </c:pt>
                <c:pt idx="7398">
                  <c:v>3899</c:v>
                </c:pt>
                <c:pt idx="7399">
                  <c:v>3908</c:v>
                </c:pt>
                <c:pt idx="7400">
                  <c:v>3926</c:v>
                </c:pt>
                <c:pt idx="7401">
                  <c:v>3917</c:v>
                </c:pt>
                <c:pt idx="7402">
                  <c:v>3917</c:v>
                </c:pt>
                <c:pt idx="7403">
                  <c:v>3908</c:v>
                </c:pt>
                <c:pt idx="7404">
                  <c:v>3908</c:v>
                </c:pt>
                <c:pt idx="7405">
                  <c:v>3899</c:v>
                </c:pt>
                <c:pt idx="7406">
                  <c:v>3908</c:v>
                </c:pt>
                <c:pt idx="7407">
                  <c:v>3899</c:v>
                </c:pt>
                <c:pt idx="7408">
                  <c:v>3908</c:v>
                </c:pt>
                <c:pt idx="7409">
                  <c:v>3908</c:v>
                </c:pt>
                <c:pt idx="7410">
                  <c:v>3899</c:v>
                </c:pt>
                <c:pt idx="7411">
                  <c:v>3908</c:v>
                </c:pt>
                <c:pt idx="7412">
                  <c:v>3890</c:v>
                </c:pt>
                <c:pt idx="7413">
                  <c:v>3908</c:v>
                </c:pt>
                <c:pt idx="7414">
                  <c:v>3908</c:v>
                </c:pt>
                <c:pt idx="7415">
                  <c:v>3917</c:v>
                </c:pt>
                <c:pt idx="7416">
                  <c:v>3917</c:v>
                </c:pt>
                <c:pt idx="7417">
                  <c:v>3908</c:v>
                </c:pt>
                <c:pt idx="7418">
                  <c:v>3899</c:v>
                </c:pt>
                <c:pt idx="7419">
                  <c:v>3899</c:v>
                </c:pt>
                <c:pt idx="7420">
                  <c:v>3908</c:v>
                </c:pt>
                <c:pt idx="7421">
                  <c:v>3890</c:v>
                </c:pt>
                <c:pt idx="7422">
                  <c:v>3899</c:v>
                </c:pt>
                <c:pt idx="7423">
                  <c:v>3899</c:v>
                </c:pt>
                <c:pt idx="7424">
                  <c:v>3899</c:v>
                </c:pt>
                <c:pt idx="7425">
                  <c:v>3899</c:v>
                </c:pt>
                <c:pt idx="7426">
                  <c:v>3899</c:v>
                </c:pt>
                <c:pt idx="7427">
                  <c:v>3890</c:v>
                </c:pt>
                <c:pt idx="7428">
                  <c:v>3899</c:v>
                </c:pt>
                <c:pt idx="7429">
                  <c:v>3899</c:v>
                </c:pt>
                <c:pt idx="7430">
                  <c:v>3908</c:v>
                </c:pt>
                <c:pt idx="7431">
                  <c:v>3908</c:v>
                </c:pt>
                <c:pt idx="7432">
                  <c:v>3899</c:v>
                </c:pt>
                <c:pt idx="7433">
                  <c:v>3908</c:v>
                </c:pt>
                <c:pt idx="7434">
                  <c:v>3890</c:v>
                </c:pt>
                <c:pt idx="7435">
                  <c:v>3917</c:v>
                </c:pt>
                <c:pt idx="7436">
                  <c:v>3917</c:v>
                </c:pt>
                <c:pt idx="7437">
                  <c:v>3908</c:v>
                </c:pt>
                <c:pt idx="7438">
                  <c:v>3899</c:v>
                </c:pt>
                <c:pt idx="7439">
                  <c:v>3908</c:v>
                </c:pt>
                <c:pt idx="7440">
                  <c:v>3917</c:v>
                </c:pt>
                <c:pt idx="7441">
                  <c:v>3917</c:v>
                </c:pt>
                <c:pt idx="7442">
                  <c:v>3917</c:v>
                </c:pt>
                <c:pt idx="7443">
                  <c:v>3899</c:v>
                </c:pt>
                <c:pt idx="7444">
                  <c:v>3908</c:v>
                </c:pt>
                <c:pt idx="7445">
                  <c:v>3926</c:v>
                </c:pt>
                <c:pt idx="7446">
                  <c:v>3926</c:v>
                </c:pt>
                <c:pt idx="7447">
                  <c:v>3936</c:v>
                </c:pt>
                <c:pt idx="7448">
                  <c:v>3936</c:v>
                </c:pt>
                <c:pt idx="7449">
                  <c:v>3926</c:v>
                </c:pt>
                <c:pt idx="7450">
                  <c:v>3908</c:v>
                </c:pt>
                <c:pt idx="7451">
                  <c:v>3917</c:v>
                </c:pt>
                <c:pt idx="7452">
                  <c:v>3926</c:v>
                </c:pt>
                <c:pt idx="7453">
                  <c:v>3936</c:v>
                </c:pt>
                <c:pt idx="7454">
                  <c:v>3926</c:v>
                </c:pt>
                <c:pt idx="7455">
                  <c:v>3936</c:v>
                </c:pt>
                <c:pt idx="7456">
                  <c:v>3936</c:v>
                </c:pt>
                <c:pt idx="7457">
                  <c:v>3945</c:v>
                </c:pt>
                <c:pt idx="7458">
                  <c:v>3936</c:v>
                </c:pt>
                <c:pt idx="7459">
                  <c:v>3945</c:v>
                </c:pt>
                <c:pt idx="7460">
                  <c:v>3945</c:v>
                </c:pt>
                <c:pt idx="7461">
                  <c:v>3936</c:v>
                </c:pt>
                <c:pt idx="7462">
                  <c:v>3936</c:v>
                </c:pt>
                <c:pt idx="7463">
                  <c:v>3954</c:v>
                </c:pt>
                <c:pt idx="7464">
                  <c:v>3945</c:v>
                </c:pt>
                <c:pt idx="7465">
                  <c:v>3945</c:v>
                </c:pt>
                <c:pt idx="7466">
                  <c:v>3954</c:v>
                </c:pt>
                <c:pt idx="7467">
                  <c:v>3945</c:v>
                </c:pt>
                <c:pt idx="7468">
                  <c:v>3954</c:v>
                </c:pt>
                <c:pt idx="7469">
                  <c:v>3963</c:v>
                </c:pt>
                <c:pt idx="7470">
                  <c:v>3954</c:v>
                </c:pt>
                <c:pt idx="7471">
                  <c:v>3945</c:v>
                </c:pt>
                <c:pt idx="7472">
                  <c:v>3954</c:v>
                </c:pt>
                <c:pt idx="7473">
                  <c:v>3963</c:v>
                </c:pt>
                <c:pt idx="7474">
                  <c:v>3963</c:v>
                </c:pt>
                <c:pt idx="7475">
                  <c:v>3954</c:v>
                </c:pt>
                <c:pt idx="7476">
                  <c:v>3972</c:v>
                </c:pt>
                <c:pt idx="7477">
                  <c:v>3963</c:v>
                </c:pt>
                <c:pt idx="7478">
                  <c:v>3972</c:v>
                </c:pt>
                <c:pt idx="7479">
                  <c:v>3963</c:v>
                </c:pt>
                <c:pt idx="7480">
                  <c:v>3963</c:v>
                </c:pt>
                <c:pt idx="7481">
                  <c:v>3963</c:v>
                </c:pt>
                <c:pt idx="7482">
                  <c:v>3954</c:v>
                </c:pt>
                <c:pt idx="7483">
                  <c:v>3954</c:v>
                </c:pt>
                <c:pt idx="7484">
                  <c:v>3954</c:v>
                </c:pt>
                <c:pt idx="7485">
                  <c:v>3954</c:v>
                </c:pt>
                <c:pt idx="7486">
                  <c:v>3963</c:v>
                </c:pt>
                <c:pt idx="7487">
                  <c:v>3963</c:v>
                </c:pt>
                <c:pt idx="7488">
                  <c:v>3954</c:v>
                </c:pt>
                <c:pt idx="7489">
                  <c:v>3945</c:v>
                </c:pt>
                <c:pt idx="7490">
                  <c:v>3954</c:v>
                </c:pt>
                <c:pt idx="7491">
                  <c:v>3945</c:v>
                </c:pt>
                <c:pt idx="7492">
                  <c:v>3945</c:v>
                </c:pt>
                <c:pt idx="7493">
                  <c:v>3954</c:v>
                </c:pt>
                <c:pt idx="7494">
                  <c:v>3963</c:v>
                </c:pt>
                <c:pt idx="7495">
                  <c:v>3963</c:v>
                </c:pt>
                <c:pt idx="7496">
                  <c:v>3954</c:v>
                </c:pt>
                <c:pt idx="7497">
                  <c:v>3954</c:v>
                </c:pt>
                <c:pt idx="7498">
                  <c:v>3963</c:v>
                </c:pt>
                <c:pt idx="7499">
                  <c:v>3963</c:v>
                </c:pt>
                <c:pt idx="7500">
                  <c:v>3963</c:v>
                </c:pt>
                <c:pt idx="7501">
                  <c:v>3954</c:v>
                </c:pt>
                <c:pt idx="7502">
                  <c:v>3954</c:v>
                </c:pt>
                <c:pt idx="7503">
                  <c:v>3954</c:v>
                </c:pt>
                <c:pt idx="7504">
                  <c:v>3963</c:v>
                </c:pt>
                <c:pt idx="7505">
                  <c:v>3963</c:v>
                </c:pt>
                <c:pt idx="7506">
                  <c:v>3963</c:v>
                </c:pt>
                <c:pt idx="7507">
                  <c:v>3963</c:v>
                </c:pt>
                <c:pt idx="7508">
                  <c:v>3963</c:v>
                </c:pt>
                <c:pt idx="7509">
                  <c:v>3954</c:v>
                </c:pt>
                <c:pt idx="7510">
                  <c:v>3954</c:v>
                </c:pt>
                <c:pt idx="7511">
                  <c:v>3972</c:v>
                </c:pt>
                <c:pt idx="7512">
                  <c:v>3963</c:v>
                </c:pt>
                <c:pt idx="7513">
                  <c:v>3990</c:v>
                </c:pt>
                <c:pt idx="7514">
                  <c:v>3981</c:v>
                </c:pt>
                <c:pt idx="7515">
                  <c:v>3981</c:v>
                </c:pt>
                <c:pt idx="7516">
                  <c:v>3972</c:v>
                </c:pt>
                <c:pt idx="7517">
                  <c:v>3972</c:v>
                </c:pt>
                <c:pt idx="7518">
                  <c:v>3963</c:v>
                </c:pt>
                <c:pt idx="7519">
                  <c:v>3963</c:v>
                </c:pt>
                <c:pt idx="7520">
                  <c:v>3963</c:v>
                </c:pt>
                <c:pt idx="7521">
                  <c:v>3963</c:v>
                </c:pt>
                <c:pt idx="7522">
                  <c:v>3963</c:v>
                </c:pt>
                <c:pt idx="7523">
                  <c:v>3981</c:v>
                </c:pt>
                <c:pt idx="7524">
                  <c:v>3981</c:v>
                </c:pt>
                <c:pt idx="7525">
                  <c:v>3972</c:v>
                </c:pt>
                <c:pt idx="7526">
                  <c:v>3972</c:v>
                </c:pt>
                <c:pt idx="7527">
                  <c:v>3981</c:v>
                </c:pt>
                <c:pt idx="7528">
                  <c:v>3981</c:v>
                </c:pt>
                <c:pt idx="7529">
                  <c:v>3981</c:v>
                </c:pt>
                <c:pt idx="7530">
                  <c:v>3990</c:v>
                </c:pt>
                <c:pt idx="7531">
                  <c:v>3981</c:v>
                </c:pt>
                <c:pt idx="7532">
                  <c:v>3981</c:v>
                </c:pt>
                <c:pt idx="7533">
                  <c:v>3981</c:v>
                </c:pt>
                <c:pt idx="7534">
                  <c:v>3981</c:v>
                </c:pt>
                <c:pt idx="7535">
                  <c:v>3981</c:v>
                </c:pt>
                <c:pt idx="7536">
                  <c:v>3981</c:v>
                </c:pt>
                <c:pt idx="7537">
                  <c:v>3981</c:v>
                </c:pt>
                <c:pt idx="7538">
                  <c:v>3990</c:v>
                </c:pt>
                <c:pt idx="7539">
                  <c:v>3999</c:v>
                </c:pt>
                <c:pt idx="7540">
                  <c:v>3999</c:v>
                </c:pt>
                <c:pt idx="7541">
                  <c:v>3990</c:v>
                </c:pt>
                <c:pt idx="7542">
                  <c:v>3990</c:v>
                </c:pt>
                <c:pt idx="7543">
                  <c:v>3981</c:v>
                </c:pt>
                <c:pt idx="7544">
                  <c:v>3981</c:v>
                </c:pt>
                <c:pt idx="7545">
                  <c:v>3990</c:v>
                </c:pt>
                <c:pt idx="7546">
                  <c:v>3990</c:v>
                </c:pt>
                <c:pt idx="7547">
                  <c:v>3981</c:v>
                </c:pt>
                <c:pt idx="7548">
                  <c:v>3981</c:v>
                </c:pt>
                <c:pt idx="7549">
                  <c:v>3990</c:v>
                </c:pt>
                <c:pt idx="7550">
                  <c:v>3990</c:v>
                </c:pt>
                <c:pt idx="7551">
                  <c:v>3990</c:v>
                </c:pt>
                <c:pt idx="7552">
                  <c:v>3981</c:v>
                </c:pt>
                <c:pt idx="7553">
                  <c:v>3981</c:v>
                </c:pt>
                <c:pt idx="7554">
                  <c:v>3981</c:v>
                </c:pt>
                <c:pt idx="7555">
                  <c:v>3981</c:v>
                </c:pt>
                <c:pt idx="7556">
                  <c:v>3981</c:v>
                </c:pt>
                <c:pt idx="7557">
                  <c:v>3972</c:v>
                </c:pt>
                <c:pt idx="7558">
                  <c:v>3963</c:v>
                </c:pt>
                <c:pt idx="7559">
                  <c:v>3972</c:v>
                </c:pt>
                <c:pt idx="7560">
                  <c:v>3981</c:v>
                </c:pt>
                <c:pt idx="7561">
                  <c:v>3963</c:v>
                </c:pt>
                <c:pt idx="7562">
                  <c:v>3954</c:v>
                </c:pt>
                <c:pt idx="7563">
                  <c:v>3945</c:v>
                </c:pt>
                <c:pt idx="7564">
                  <c:v>3954</c:v>
                </c:pt>
                <c:pt idx="7565">
                  <c:v>3954</c:v>
                </c:pt>
                <c:pt idx="7566">
                  <c:v>3954</c:v>
                </c:pt>
                <c:pt idx="7567">
                  <c:v>3972</c:v>
                </c:pt>
                <c:pt idx="7568">
                  <c:v>3963</c:v>
                </c:pt>
                <c:pt idx="7569">
                  <c:v>3945</c:v>
                </c:pt>
                <c:pt idx="7570">
                  <c:v>3936</c:v>
                </c:pt>
                <c:pt idx="7571">
                  <c:v>3945</c:v>
                </c:pt>
                <c:pt idx="7572">
                  <c:v>3954</c:v>
                </c:pt>
                <c:pt idx="7573">
                  <c:v>3954</c:v>
                </c:pt>
                <c:pt idx="7574">
                  <c:v>3945</c:v>
                </c:pt>
                <c:pt idx="7575">
                  <c:v>3963</c:v>
                </c:pt>
                <c:pt idx="7576">
                  <c:v>3972</c:v>
                </c:pt>
                <c:pt idx="7577">
                  <c:v>3972</c:v>
                </c:pt>
                <c:pt idx="7578">
                  <c:v>3990</c:v>
                </c:pt>
                <c:pt idx="7579">
                  <c:v>3981</c:v>
                </c:pt>
                <c:pt idx="7580">
                  <c:v>3963</c:v>
                </c:pt>
                <c:pt idx="7581">
                  <c:v>3972</c:v>
                </c:pt>
                <c:pt idx="7582">
                  <c:v>3963</c:v>
                </c:pt>
                <c:pt idx="7583">
                  <c:v>3972</c:v>
                </c:pt>
                <c:pt idx="7584">
                  <c:v>3972</c:v>
                </c:pt>
                <c:pt idx="7585">
                  <c:v>3981</c:v>
                </c:pt>
                <c:pt idx="7586">
                  <c:v>3972</c:v>
                </c:pt>
                <c:pt idx="7587">
                  <c:v>3981</c:v>
                </c:pt>
                <c:pt idx="7588">
                  <c:v>3990</c:v>
                </c:pt>
                <c:pt idx="7589">
                  <c:v>3972</c:v>
                </c:pt>
                <c:pt idx="7590">
                  <c:v>3999</c:v>
                </c:pt>
                <c:pt idx="7591">
                  <c:v>3981</c:v>
                </c:pt>
                <c:pt idx="7592">
                  <c:v>3990</c:v>
                </c:pt>
                <c:pt idx="7593">
                  <c:v>3981</c:v>
                </c:pt>
                <c:pt idx="7594">
                  <c:v>3990</c:v>
                </c:pt>
                <c:pt idx="7595">
                  <c:v>3990</c:v>
                </c:pt>
                <c:pt idx="7596">
                  <c:v>3972</c:v>
                </c:pt>
                <c:pt idx="7597">
                  <c:v>3981</c:v>
                </c:pt>
                <c:pt idx="7598">
                  <c:v>3981</c:v>
                </c:pt>
                <c:pt idx="7599">
                  <c:v>3990</c:v>
                </c:pt>
                <c:pt idx="7600">
                  <c:v>3981</c:v>
                </c:pt>
                <c:pt idx="7601">
                  <c:v>3981</c:v>
                </c:pt>
                <c:pt idx="7602">
                  <c:v>3981</c:v>
                </c:pt>
                <c:pt idx="7603">
                  <c:v>3981</c:v>
                </c:pt>
                <c:pt idx="7604">
                  <c:v>3990</c:v>
                </c:pt>
                <c:pt idx="7605">
                  <c:v>3990</c:v>
                </c:pt>
                <c:pt idx="7606">
                  <c:v>3981</c:v>
                </c:pt>
                <c:pt idx="7607">
                  <c:v>3990</c:v>
                </c:pt>
                <c:pt idx="7608">
                  <c:v>3990</c:v>
                </c:pt>
                <c:pt idx="7609">
                  <c:v>3990</c:v>
                </c:pt>
                <c:pt idx="7610">
                  <c:v>3981</c:v>
                </c:pt>
                <c:pt idx="7611">
                  <c:v>3999</c:v>
                </c:pt>
                <c:pt idx="7612">
                  <c:v>3990</c:v>
                </c:pt>
                <c:pt idx="7613">
                  <c:v>3990</c:v>
                </c:pt>
                <c:pt idx="7614">
                  <c:v>3981</c:v>
                </c:pt>
                <c:pt idx="7615">
                  <c:v>3981</c:v>
                </c:pt>
                <c:pt idx="7616">
                  <c:v>3972</c:v>
                </c:pt>
                <c:pt idx="7617">
                  <c:v>3981</c:v>
                </c:pt>
                <c:pt idx="7618">
                  <c:v>3981</c:v>
                </c:pt>
                <c:pt idx="7619">
                  <c:v>3990</c:v>
                </c:pt>
                <c:pt idx="7620">
                  <c:v>3981</c:v>
                </c:pt>
                <c:pt idx="7621">
                  <c:v>3972</c:v>
                </c:pt>
                <c:pt idx="7622">
                  <c:v>3972</c:v>
                </c:pt>
                <c:pt idx="7623">
                  <c:v>3981</c:v>
                </c:pt>
                <c:pt idx="7624">
                  <c:v>3963</c:v>
                </c:pt>
                <c:pt idx="7625">
                  <c:v>3954</c:v>
                </c:pt>
                <c:pt idx="7626">
                  <c:v>3981</c:v>
                </c:pt>
                <c:pt idx="7627">
                  <c:v>3990</c:v>
                </c:pt>
                <c:pt idx="7628">
                  <c:v>3990</c:v>
                </c:pt>
                <c:pt idx="7629">
                  <c:v>3972</c:v>
                </c:pt>
                <c:pt idx="7630">
                  <c:v>3972</c:v>
                </c:pt>
                <c:pt idx="7631">
                  <c:v>3972</c:v>
                </c:pt>
                <c:pt idx="7632">
                  <c:v>3981</c:v>
                </c:pt>
                <c:pt idx="7633">
                  <c:v>3972</c:v>
                </c:pt>
                <c:pt idx="7634">
                  <c:v>3972</c:v>
                </c:pt>
                <c:pt idx="7635">
                  <c:v>3981</c:v>
                </c:pt>
                <c:pt idx="7636">
                  <c:v>3981</c:v>
                </c:pt>
                <c:pt idx="7637">
                  <c:v>3963</c:v>
                </c:pt>
                <c:pt idx="7638">
                  <c:v>3981</c:v>
                </c:pt>
                <c:pt idx="7639">
                  <c:v>3963</c:v>
                </c:pt>
                <c:pt idx="7640">
                  <c:v>3972</c:v>
                </c:pt>
                <c:pt idx="7641">
                  <c:v>3972</c:v>
                </c:pt>
                <c:pt idx="7642">
                  <c:v>3972</c:v>
                </c:pt>
                <c:pt idx="7643">
                  <c:v>3981</c:v>
                </c:pt>
                <c:pt idx="7644">
                  <c:v>3981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3972</c:v>
                </c:pt>
                <c:pt idx="7649">
                  <c:v>3972</c:v>
                </c:pt>
                <c:pt idx="7650">
                  <c:v>3963</c:v>
                </c:pt>
                <c:pt idx="7651">
                  <c:v>3981</c:v>
                </c:pt>
                <c:pt idx="7652">
                  <c:v>3981</c:v>
                </c:pt>
                <c:pt idx="7653">
                  <c:v>3972</c:v>
                </c:pt>
                <c:pt idx="7654">
                  <c:v>3972</c:v>
                </c:pt>
                <c:pt idx="7655">
                  <c:v>3981</c:v>
                </c:pt>
                <c:pt idx="7656">
                  <c:v>3981</c:v>
                </c:pt>
                <c:pt idx="7657">
                  <c:v>3972</c:v>
                </c:pt>
                <c:pt idx="7658">
                  <c:v>3981</c:v>
                </c:pt>
                <c:pt idx="7659">
                  <c:v>3972</c:v>
                </c:pt>
                <c:pt idx="7660">
                  <c:v>3972</c:v>
                </c:pt>
                <c:pt idx="7661">
                  <c:v>3972</c:v>
                </c:pt>
                <c:pt idx="7662">
                  <c:v>3972</c:v>
                </c:pt>
                <c:pt idx="7663">
                  <c:v>3972</c:v>
                </c:pt>
                <c:pt idx="7664">
                  <c:v>3972</c:v>
                </c:pt>
                <c:pt idx="7665">
                  <c:v>3963</c:v>
                </c:pt>
                <c:pt idx="7666">
                  <c:v>3972</c:v>
                </c:pt>
                <c:pt idx="7667">
                  <c:v>3972</c:v>
                </c:pt>
                <c:pt idx="7668">
                  <c:v>3972</c:v>
                </c:pt>
                <c:pt idx="7669">
                  <c:v>3972</c:v>
                </c:pt>
                <c:pt idx="7670">
                  <c:v>3972</c:v>
                </c:pt>
                <c:pt idx="7671">
                  <c:v>3972</c:v>
                </c:pt>
                <c:pt idx="7672">
                  <c:v>3954</c:v>
                </c:pt>
                <c:pt idx="7673">
                  <c:v>3963</c:v>
                </c:pt>
                <c:pt idx="7674">
                  <c:v>3936</c:v>
                </c:pt>
                <c:pt idx="7675">
                  <c:v>3908</c:v>
                </c:pt>
                <c:pt idx="7676">
                  <c:v>3899</c:v>
                </c:pt>
                <c:pt idx="7677">
                  <c:v>3890</c:v>
                </c:pt>
                <c:pt idx="7678">
                  <c:v>3873</c:v>
                </c:pt>
                <c:pt idx="7679">
                  <c:v>3864</c:v>
                </c:pt>
                <c:pt idx="7680">
                  <c:v>3873</c:v>
                </c:pt>
                <c:pt idx="7681">
                  <c:v>3873</c:v>
                </c:pt>
                <c:pt idx="7682">
                  <c:v>3890</c:v>
                </c:pt>
                <c:pt idx="7683">
                  <c:v>3873</c:v>
                </c:pt>
                <c:pt idx="7684">
                  <c:v>3873</c:v>
                </c:pt>
                <c:pt idx="7685">
                  <c:v>3873</c:v>
                </c:pt>
                <c:pt idx="7686">
                  <c:v>3873</c:v>
                </c:pt>
                <c:pt idx="7687">
                  <c:v>3873</c:v>
                </c:pt>
                <c:pt idx="7688">
                  <c:v>3873</c:v>
                </c:pt>
                <c:pt idx="7689">
                  <c:v>3873</c:v>
                </c:pt>
                <c:pt idx="7690">
                  <c:v>3855</c:v>
                </c:pt>
                <c:pt idx="7691">
                  <c:v>3855</c:v>
                </c:pt>
                <c:pt idx="7692">
                  <c:v>3855</c:v>
                </c:pt>
                <c:pt idx="7693">
                  <c:v>3864</c:v>
                </c:pt>
                <c:pt idx="7694">
                  <c:v>3855</c:v>
                </c:pt>
                <c:pt idx="7695">
                  <c:v>3864</c:v>
                </c:pt>
                <c:pt idx="7696">
                  <c:v>3855</c:v>
                </c:pt>
                <c:pt idx="7697">
                  <c:v>3855</c:v>
                </c:pt>
                <c:pt idx="7698">
                  <c:v>3864</c:v>
                </c:pt>
                <c:pt idx="7699">
                  <c:v>3855</c:v>
                </c:pt>
                <c:pt idx="7700">
                  <c:v>3882</c:v>
                </c:pt>
                <c:pt idx="7701">
                  <c:v>3873</c:v>
                </c:pt>
                <c:pt idx="7702">
                  <c:v>3864</c:v>
                </c:pt>
                <c:pt idx="7703">
                  <c:v>3873</c:v>
                </c:pt>
                <c:pt idx="7704">
                  <c:v>3846</c:v>
                </c:pt>
                <c:pt idx="7705">
                  <c:v>3864</c:v>
                </c:pt>
                <c:pt idx="7706">
                  <c:v>3864</c:v>
                </c:pt>
                <c:pt idx="7707">
                  <c:v>3882</c:v>
                </c:pt>
                <c:pt idx="7708">
                  <c:v>3890</c:v>
                </c:pt>
                <c:pt idx="7709">
                  <c:v>3890</c:v>
                </c:pt>
                <c:pt idx="7710">
                  <c:v>3899</c:v>
                </c:pt>
                <c:pt idx="7711">
                  <c:v>3908</c:v>
                </c:pt>
                <c:pt idx="7712">
                  <c:v>3899</c:v>
                </c:pt>
                <c:pt idx="7713">
                  <c:v>3908</c:v>
                </c:pt>
                <c:pt idx="7714">
                  <c:v>3917</c:v>
                </c:pt>
                <c:pt idx="7715">
                  <c:v>3926</c:v>
                </c:pt>
                <c:pt idx="7716">
                  <c:v>3926</c:v>
                </c:pt>
                <c:pt idx="7717">
                  <c:v>3936</c:v>
                </c:pt>
                <c:pt idx="7718">
                  <c:v>3936</c:v>
                </c:pt>
                <c:pt idx="7719">
                  <c:v>3936</c:v>
                </c:pt>
                <c:pt idx="7720">
                  <c:v>3945</c:v>
                </c:pt>
                <c:pt idx="7721">
                  <c:v>3945</c:v>
                </c:pt>
                <c:pt idx="7722">
                  <c:v>3945</c:v>
                </c:pt>
                <c:pt idx="7723">
                  <c:v>3945</c:v>
                </c:pt>
                <c:pt idx="7724">
                  <c:v>3945</c:v>
                </c:pt>
                <c:pt idx="7725">
                  <c:v>3945</c:v>
                </c:pt>
                <c:pt idx="7726">
                  <c:v>3945</c:v>
                </c:pt>
                <c:pt idx="7727">
                  <c:v>3936</c:v>
                </c:pt>
                <c:pt idx="7728">
                  <c:v>3945</c:v>
                </c:pt>
                <c:pt idx="7729">
                  <c:v>3945</c:v>
                </c:pt>
                <c:pt idx="7730">
                  <c:v>3945</c:v>
                </c:pt>
                <c:pt idx="7731">
                  <c:v>3945</c:v>
                </c:pt>
                <c:pt idx="7732">
                  <c:v>3945</c:v>
                </c:pt>
                <c:pt idx="7733">
                  <c:v>3945</c:v>
                </c:pt>
                <c:pt idx="7734">
                  <c:v>3945</c:v>
                </c:pt>
                <c:pt idx="7735">
                  <c:v>3945</c:v>
                </c:pt>
                <c:pt idx="7736">
                  <c:v>3945</c:v>
                </c:pt>
                <c:pt idx="7737">
                  <c:v>3936</c:v>
                </c:pt>
                <c:pt idx="7738">
                  <c:v>3945</c:v>
                </c:pt>
                <c:pt idx="7739">
                  <c:v>3945</c:v>
                </c:pt>
                <c:pt idx="7740">
                  <c:v>3945</c:v>
                </c:pt>
                <c:pt idx="7741">
                  <c:v>3945</c:v>
                </c:pt>
                <c:pt idx="7742">
                  <c:v>3945</c:v>
                </c:pt>
                <c:pt idx="7743">
                  <c:v>3945</c:v>
                </c:pt>
                <c:pt idx="7744">
                  <c:v>3954</c:v>
                </c:pt>
                <c:pt idx="7745">
                  <c:v>3954</c:v>
                </c:pt>
                <c:pt idx="7746">
                  <c:v>3945</c:v>
                </c:pt>
                <c:pt idx="7747">
                  <c:v>3954</c:v>
                </c:pt>
                <c:pt idx="7748">
                  <c:v>3954</c:v>
                </c:pt>
                <c:pt idx="7749">
                  <c:v>3945</c:v>
                </c:pt>
                <c:pt idx="7750">
                  <c:v>3954</c:v>
                </c:pt>
                <c:pt idx="7751">
                  <c:v>3963</c:v>
                </c:pt>
                <c:pt idx="7752">
                  <c:v>3954</c:v>
                </c:pt>
                <c:pt idx="7753">
                  <c:v>3963</c:v>
                </c:pt>
                <c:pt idx="7754">
                  <c:v>3963</c:v>
                </c:pt>
                <c:pt idx="7755">
                  <c:v>3963</c:v>
                </c:pt>
                <c:pt idx="7756">
                  <c:v>3963</c:v>
                </c:pt>
                <c:pt idx="7757">
                  <c:v>3963</c:v>
                </c:pt>
                <c:pt idx="7758">
                  <c:v>3963</c:v>
                </c:pt>
                <c:pt idx="7759">
                  <c:v>3963</c:v>
                </c:pt>
                <c:pt idx="7760">
                  <c:v>3963</c:v>
                </c:pt>
                <c:pt idx="7761">
                  <c:v>3963</c:v>
                </c:pt>
                <c:pt idx="7762">
                  <c:v>3972</c:v>
                </c:pt>
                <c:pt idx="7763">
                  <c:v>3972</c:v>
                </c:pt>
                <c:pt idx="7764">
                  <c:v>3972</c:v>
                </c:pt>
                <c:pt idx="7765">
                  <c:v>3963</c:v>
                </c:pt>
                <c:pt idx="7766">
                  <c:v>3972</c:v>
                </c:pt>
                <c:pt idx="7767">
                  <c:v>3963</c:v>
                </c:pt>
                <c:pt idx="7768">
                  <c:v>3963</c:v>
                </c:pt>
                <c:pt idx="7769">
                  <c:v>3954</c:v>
                </c:pt>
                <c:pt idx="7770">
                  <c:v>3963</c:v>
                </c:pt>
                <c:pt idx="7771">
                  <c:v>3963</c:v>
                </c:pt>
                <c:pt idx="7772">
                  <c:v>3963</c:v>
                </c:pt>
                <c:pt idx="7773">
                  <c:v>3963</c:v>
                </c:pt>
                <c:pt idx="7774">
                  <c:v>3963</c:v>
                </c:pt>
                <c:pt idx="7775">
                  <c:v>3963</c:v>
                </c:pt>
                <c:pt idx="7776">
                  <c:v>3954</c:v>
                </c:pt>
                <c:pt idx="7777">
                  <c:v>3972</c:v>
                </c:pt>
                <c:pt idx="7778">
                  <c:v>3954</c:v>
                </c:pt>
                <c:pt idx="7779">
                  <c:v>3945</c:v>
                </c:pt>
                <c:pt idx="7780">
                  <c:v>3990</c:v>
                </c:pt>
                <c:pt idx="7781">
                  <c:v>3999</c:v>
                </c:pt>
                <c:pt idx="7782">
                  <c:v>3972</c:v>
                </c:pt>
                <c:pt idx="7783">
                  <c:v>3981</c:v>
                </c:pt>
                <c:pt idx="7784">
                  <c:v>3963</c:v>
                </c:pt>
                <c:pt idx="7785">
                  <c:v>3981</c:v>
                </c:pt>
                <c:pt idx="7786">
                  <c:v>3981</c:v>
                </c:pt>
                <c:pt idx="7787">
                  <c:v>3990</c:v>
                </c:pt>
                <c:pt idx="7788">
                  <c:v>3972</c:v>
                </c:pt>
                <c:pt idx="7789">
                  <c:v>3963</c:v>
                </c:pt>
                <c:pt idx="7790">
                  <c:v>3990</c:v>
                </c:pt>
                <c:pt idx="7791">
                  <c:v>3981</c:v>
                </c:pt>
                <c:pt idx="7792">
                  <c:v>3981</c:v>
                </c:pt>
                <c:pt idx="7793">
                  <c:v>3981</c:v>
                </c:pt>
                <c:pt idx="7794">
                  <c:v>3981</c:v>
                </c:pt>
                <c:pt idx="7795">
                  <c:v>3981</c:v>
                </c:pt>
                <c:pt idx="7796">
                  <c:v>3972</c:v>
                </c:pt>
                <c:pt idx="7797">
                  <c:v>3972</c:v>
                </c:pt>
                <c:pt idx="7798">
                  <c:v>3963</c:v>
                </c:pt>
                <c:pt idx="7799">
                  <c:v>3972</c:v>
                </c:pt>
                <c:pt idx="7800">
                  <c:v>3972</c:v>
                </c:pt>
                <c:pt idx="7801">
                  <c:v>3972</c:v>
                </c:pt>
                <c:pt idx="7802">
                  <c:v>3981</c:v>
                </c:pt>
                <c:pt idx="7803">
                  <c:v>3972</c:v>
                </c:pt>
                <c:pt idx="7804">
                  <c:v>3972</c:v>
                </c:pt>
                <c:pt idx="7805">
                  <c:v>3972</c:v>
                </c:pt>
                <c:pt idx="7806">
                  <c:v>3972</c:v>
                </c:pt>
                <c:pt idx="7807">
                  <c:v>3963</c:v>
                </c:pt>
                <c:pt idx="7808">
                  <c:v>3963</c:v>
                </c:pt>
                <c:pt idx="7809">
                  <c:v>3981</c:v>
                </c:pt>
                <c:pt idx="7810">
                  <c:v>3981</c:v>
                </c:pt>
                <c:pt idx="7811">
                  <c:v>3963</c:v>
                </c:pt>
                <c:pt idx="7812">
                  <c:v>3963</c:v>
                </c:pt>
                <c:pt idx="7813">
                  <c:v>3954</c:v>
                </c:pt>
                <c:pt idx="7814">
                  <c:v>3945</c:v>
                </c:pt>
                <c:pt idx="7815">
                  <c:v>3936</c:v>
                </c:pt>
                <c:pt idx="7816">
                  <c:v>3954</c:v>
                </c:pt>
                <c:pt idx="7817">
                  <c:v>3936</c:v>
                </c:pt>
                <c:pt idx="7818">
                  <c:v>3945</c:v>
                </c:pt>
                <c:pt idx="7819">
                  <c:v>3945</c:v>
                </c:pt>
                <c:pt idx="7820">
                  <c:v>3936</c:v>
                </c:pt>
                <c:pt idx="7821">
                  <c:v>3936</c:v>
                </c:pt>
                <c:pt idx="7822">
                  <c:v>3936</c:v>
                </c:pt>
                <c:pt idx="7823">
                  <c:v>3926</c:v>
                </c:pt>
                <c:pt idx="7824">
                  <c:v>3936</c:v>
                </c:pt>
                <c:pt idx="7825">
                  <c:v>3936</c:v>
                </c:pt>
                <c:pt idx="7826">
                  <c:v>3963</c:v>
                </c:pt>
                <c:pt idx="7827">
                  <c:v>3945</c:v>
                </c:pt>
                <c:pt idx="7828">
                  <c:v>3945</c:v>
                </c:pt>
                <c:pt idx="7829">
                  <c:v>3954</c:v>
                </c:pt>
                <c:pt idx="7830">
                  <c:v>3936</c:v>
                </c:pt>
                <c:pt idx="7831">
                  <c:v>3936</c:v>
                </c:pt>
                <c:pt idx="7832">
                  <c:v>3945</c:v>
                </c:pt>
                <c:pt idx="7833">
                  <c:v>3945</c:v>
                </c:pt>
                <c:pt idx="7834">
                  <c:v>3954</c:v>
                </c:pt>
                <c:pt idx="7835">
                  <c:v>3954</c:v>
                </c:pt>
                <c:pt idx="7836">
                  <c:v>3954</c:v>
                </c:pt>
                <c:pt idx="7837">
                  <c:v>3954</c:v>
                </c:pt>
                <c:pt idx="7838">
                  <c:v>3963</c:v>
                </c:pt>
                <c:pt idx="7839">
                  <c:v>3954</c:v>
                </c:pt>
                <c:pt idx="7840">
                  <c:v>3954</c:v>
                </c:pt>
                <c:pt idx="7841">
                  <c:v>3954</c:v>
                </c:pt>
                <c:pt idx="7842">
                  <c:v>3963</c:v>
                </c:pt>
                <c:pt idx="7843">
                  <c:v>3972</c:v>
                </c:pt>
                <c:pt idx="7844">
                  <c:v>3954</c:v>
                </c:pt>
                <c:pt idx="7845">
                  <c:v>3972</c:v>
                </c:pt>
                <c:pt idx="7846">
                  <c:v>3963</c:v>
                </c:pt>
                <c:pt idx="7847">
                  <c:v>3963</c:v>
                </c:pt>
                <c:pt idx="7848">
                  <c:v>3963</c:v>
                </c:pt>
                <c:pt idx="7849">
                  <c:v>3963</c:v>
                </c:pt>
                <c:pt idx="7850">
                  <c:v>3963</c:v>
                </c:pt>
                <c:pt idx="7851">
                  <c:v>3963</c:v>
                </c:pt>
                <c:pt idx="7852">
                  <c:v>3963</c:v>
                </c:pt>
                <c:pt idx="7853">
                  <c:v>3963</c:v>
                </c:pt>
                <c:pt idx="7854">
                  <c:v>3954</c:v>
                </c:pt>
                <c:pt idx="7855">
                  <c:v>3963</c:v>
                </c:pt>
                <c:pt idx="7856">
                  <c:v>3945</c:v>
                </c:pt>
                <c:pt idx="7857">
                  <c:v>3954</c:v>
                </c:pt>
                <c:pt idx="7858">
                  <c:v>3963</c:v>
                </c:pt>
                <c:pt idx="7859">
                  <c:v>3963</c:v>
                </c:pt>
                <c:pt idx="7860">
                  <c:v>3954</c:v>
                </c:pt>
                <c:pt idx="7861">
                  <c:v>3972</c:v>
                </c:pt>
                <c:pt idx="7862">
                  <c:v>3990</c:v>
                </c:pt>
                <c:pt idx="7863">
                  <c:v>3963</c:v>
                </c:pt>
                <c:pt idx="7864">
                  <c:v>3963</c:v>
                </c:pt>
                <c:pt idx="7865">
                  <c:v>3972</c:v>
                </c:pt>
                <c:pt idx="7866">
                  <c:v>3972</c:v>
                </c:pt>
                <c:pt idx="7867">
                  <c:v>3963</c:v>
                </c:pt>
                <c:pt idx="7868">
                  <c:v>3963</c:v>
                </c:pt>
                <c:pt idx="7869">
                  <c:v>3963</c:v>
                </c:pt>
                <c:pt idx="7870">
                  <c:v>3972</c:v>
                </c:pt>
                <c:pt idx="7871">
                  <c:v>3972</c:v>
                </c:pt>
                <c:pt idx="7872">
                  <c:v>3954</c:v>
                </c:pt>
                <c:pt idx="7873">
                  <c:v>3972</c:v>
                </c:pt>
                <c:pt idx="7874">
                  <c:v>3954</c:v>
                </c:pt>
                <c:pt idx="7875">
                  <c:v>3972</c:v>
                </c:pt>
                <c:pt idx="7876">
                  <c:v>3963</c:v>
                </c:pt>
                <c:pt idx="7877">
                  <c:v>3954</c:v>
                </c:pt>
                <c:pt idx="7878">
                  <c:v>3963</c:v>
                </c:pt>
                <c:pt idx="7879">
                  <c:v>3963</c:v>
                </c:pt>
                <c:pt idx="7880">
                  <c:v>3972</c:v>
                </c:pt>
                <c:pt idx="7881">
                  <c:v>3963</c:v>
                </c:pt>
                <c:pt idx="7882">
                  <c:v>3963</c:v>
                </c:pt>
                <c:pt idx="7883">
                  <c:v>3972</c:v>
                </c:pt>
                <c:pt idx="7884">
                  <c:v>3972</c:v>
                </c:pt>
                <c:pt idx="7885">
                  <c:v>3963</c:v>
                </c:pt>
                <c:pt idx="7886">
                  <c:v>3972</c:v>
                </c:pt>
                <c:pt idx="7887">
                  <c:v>3972</c:v>
                </c:pt>
                <c:pt idx="7888">
                  <c:v>3981</c:v>
                </c:pt>
                <c:pt idx="7889">
                  <c:v>3972</c:v>
                </c:pt>
                <c:pt idx="7890">
                  <c:v>3963</c:v>
                </c:pt>
                <c:pt idx="7891">
                  <c:v>3954</c:v>
                </c:pt>
                <c:pt idx="7892">
                  <c:v>3954</c:v>
                </c:pt>
                <c:pt idx="7893">
                  <c:v>3963</c:v>
                </c:pt>
                <c:pt idx="7894">
                  <c:v>3981</c:v>
                </c:pt>
                <c:pt idx="7895">
                  <c:v>3981</c:v>
                </c:pt>
                <c:pt idx="7896">
                  <c:v>3981</c:v>
                </c:pt>
                <c:pt idx="7897">
                  <c:v>3990</c:v>
                </c:pt>
                <c:pt idx="7898">
                  <c:v>3981</c:v>
                </c:pt>
                <c:pt idx="7899">
                  <c:v>3990</c:v>
                </c:pt>
                <c:pt idx="7900">
                  <c:v>3981</c:v>
                </c:pt>
                <c:pt idx="7901">
                  <c:v>3981</c:v>
                </c:pt>
                <c:pt idx="7902">
                  <c:v>3981</c:v>
                </c:pt>
                <c:pt idx="7903">
                  <c:v>3972</c:v>
                </c:pt>
                <c:pt idx="7904">
                  <c:v>3981</c:v>
                </c:pt>
                <c:pt idx="7905">
                  <c:v>3972</c:v>
                </c:pt>
                <c:pt idx="7906">
                  <c:v>3963</c:v>
                </c:pt>
                <c:pt idx="7907">
                  <c:v>3963</c:v>
                </c:pt>
                <c:pt idx="7908">
                  <c:v>3972</c:v>
                </c:pt>
                <c:pt idx="7909">
                  <c:v>3963</c:v>
                </c:pt>
                <c:pt idx="7910">
                  <c:v>3963</c:v>
                </c:pt>
                <c:pt idx="7911">
                  <c:v>3963</c:v>
                </c:pt>
                <c:pt idx="7912">
                  <c:v>3963</c:v>
                </c:pt>
                <c:pt idx="7913">
                  <c:v>3963</c:v>
                </c:pt>
                <c:pt idx="7914">
                  <c:v>3963</c:v>
                </c:pt>
                <c:pt idx="7915">
                  <c:v>3954</c:v>
                </c:pt>
                <c:pt idx="7916">
                  <c:v>3945</c:v>
                </c:pt>
                <c:pt idx="7917">
                  <c:v>3954</c:v>
                </c:pt>
                <c:pt idx="7918">
                  <c:v>3954</c:v>
                </c:pt>
                <c:pt idx="7919">
                  <c:v>3954</c:v>
                </c:pt>
                <c:pt idx="7920">
                  <c:v>3954</c:v>
                </c:pt>
                <c:pt idx="7921">
                  <c:v>3954</c:v>
                </c:pt>
                <c:pt idx="7922">
                  <c:v>3954</c:v>
                </c:pt>
                <c:pt idx="7923">
                  <c:v>3954</c:v>
                </c:pt>
                <c:pt idx="7924">
                  <c:v>3972</c:v>
                </c:pt>
                <c:pt idx="7925">
                  <c:v>3954</c:v>
                </c:pt>
                <c:pt idx="7926">
                  <c:v>3963</c:v>
                </c:pt>
                <c:pt idx="7927">
                  <c:v>3972</c:v>
                </c:pt>
                <c:pt idx="7928">
                  <c:v>3954</c:v>
                </c:pt>
                <c:pt idx="7929">
                  <c:v>3954</c:v>
                </c:pt>
                <c:pt idx="7930">
                  <c:v>3963</c:v>
                </c:pt>
                <c:pt idx="7931">
                  <c:v>3972</c:v>
                </c:pt>
                <c:pt idx="7932">
                  <c:v>3963</c:v>
                </c:pt>
                <c:pt idx="7933">
                  <c:v>3963</c:v>
                </c:pt>
                <c:pt idx="7934">
                  <c:v>3963</c:v>
                </c:pt>
                <c:pt idx="7935">
                  <c:v>3954</c:v>
                </c:pt>
                <c:pt idx="7936">
                  <c:v>3954</c:v>
                </c:pt>
                <c:pt idx="7937">
                  <c:v>3963</c:v>
                </c:pt>
                <c:pt idx="7938">
                  <c:v>3954</c:v>
                </c:pt>
                <c:pt idx="7939">
                  <c:v>3954</c:v>
                </c:pt>
                <c:pt idx="7940">
                  <c:v>3954</c:v>
                </c:pt>
                <c:pt idx="7941">
                  <c:v>3954</c:v>
                </c:pt>
                <c:pt idx="7942">
                  <c:v>3945</c:v>
                </c:pt>
                <c:pt idx="7943">
                  <c:v>3936</c:v>
                </c:pt>
                <c:pt idx="7944">
                  <c:v>3936</c:v>
                </c:pt>
                <c:pt idx="7945">
                  <c:v>3936</c:v>
                </c:pt>
                <c:pt idx="7946">
                  <c:v>3936</c:v>
                </c:pt>
                <c:pt idx="7947">
                  <c:v>3945</c:v>
                </c:pt>
                <c:pt idx="7948">
                  <c:v>3936</c:v>
                </c:pt>
                <c:pt idx="7949">
                  <c:v>3945</c:v>
                </c:pt>
                <c:pt idx="7950">
                  <c:v>3954</c:v>
                </c:pt>
                <c:pt idx="7951">
                  <c:v>3981</c:v>
                </c:pt>
                <c:pt idx="7952">
                  <c:v>3981</c:v>
                </c:pt>
                <c:pt idx="7953">
                  <c:v>3990</c:v>
                </c:pt>
                <c:pt idx="7954">
                  <c:v>3981</c:v>
                </c:pt>
                <c:pt idx="7955">
                  <c:v>3990</c:v>
                </c:pt>
                <c:pt idx="7956">
                  <c:v>4009</c:v>
                </c:pt>
                <c:pt idx="7957">
                  <c:v>4009</c:v>
                </c:pt>
                <c:pt idx="7958">
                  <c:v>4018</c:v>
                </c:pt>
                <c:pt idx="7959">
                  <c:v>4027</c:v>
                </c:pt>
                <c:pt idx="7960">
                  <c:v>4009</c:v>
                </c:pt>
                <c:pt idx="7961">
                  <c:v>4009</c:v>
                </c:pt>
                <c:pt idx="7962">
                  <c:v>4018</c:v>
                </c:pt>
                <c:pt idx="7963">
                  <c:v>4027</c:v>
                </c:pt>
                <c:pt idx="7964">
                  <c:v>4055</c:v>
                </c:pt>
                <c:pt idx="7965">
                  <c:v>4055</c:v>
                </c:pt>
                <c:pt idx="7966">
                  <c:v>4046</c:v>
                </c:pt>
                <c:pt idx="7967">
                  <c:v>4055</c:v>
                </c:pt>
                <c:pt idx="7968">
                  <c:v>4055</c:v>
                </c:pt>
                <c:pt idx="7969">
                  <c:v>4055</c:v>
                </c:pt>
                <c:pt idx="7970">
                  <c:v>4046</c:v>
                </c:pt>
                <c:pt idx="7971">
                  <c:v>4046</c:v>
                </c:pt>
                <c:pt idx="7972">
                  <c:v>4046</c:v>
                </c:pt>
                <c:pt idx="7973">
                  <c:v>4046</c:v>
                </c:pt>
                <c:pt idx="7974">
                  <c:v>4036</c:v>
                </c:pt>
                <c:pt idx="7975">
                  <c:v>4036</c:v>
                </c:pt>
                <c:pt idx="7976">
                  <c:v>4046</c:v>
                </c:pt>
                <c:pt idx="7977">
                  <c:v>4046</c:v>
                </c:pt>
                <c:pt idx="7978">
                  <c:v>4055</c:v>
                </c:pt>
                <c:pt idx="7979">
                  <c:v>4055</c:v>
                </c:pt>
                <c:pt idx="7980">
                  <c:v>4064</c:v>
                </c:pt>
                <c:pt idx="7981">
                  <c:v>4055</c:v>
                </c:pt>
                <c:pt idx="7982">
                  <c:v>4055</c:v>
                </c:pt>
                <c:pt idx="7983">
                  <c:v>4064</c:v>
                </c:pt>
                <c:pt idx="7984">
                  <c:v>4064</c:v>
                </c:pt>
                <c:pt idx="7985">
                  <c:v>4074</c:v>
                </c:pt>
                <c:pt idx="7986">
                  <c:v>4074</c:v>
                </c:pt>
                <c:pt idx="7987">
                  <c:v>4074</c:v>
                </c:pt>
                <c:pt idx="7988">
                  <c:v>4074</c:v>
                </c:pt>
                <c:pt idx="7989">
                  <c:v>4083</c:v>
                </c:pt>
                <c:pt idx="7990">
                  <c:v>4102</c:v>
                </c:pt>
                <c:pt idx="7991">
                  <c:v>4093</c:v>
                </c:pt>
                <c:pt idx="7992">
                  <c:v>4083</c:v>
                </c:pt>
                <c:pt idx="7993">
                  <c:v>4111</c:v>
                </c:pt>
                <c:pt idx="7994">
                  <c:v>4102</c:v>
                </c:pt>
                <c:pt idx="7995">
                  <c:v>4111</c:v>
                </c:pt>
                <c:pt idx="7996">
                  <c:v>4111</c:v>
                </c:pt>
                <c:pt idx="7997">
                  <c:v>4093</c:v>
                </c:pt>
                <c:pt idx="7998">
                  <c:v>4083</c:v>
                </c:pt>
                <c:pt idx="7999">
                  <c:v>4083</c:v>
                </c:pt>
                <c:pt idx="8000">
                  <c:v>4074</c:v>
                </c:pt>
                <c:pt idx="8001">
                  <c:v>4083</c:v>
                </c:pt>
                <c:pt idx="8002">
                  <c:v>4074</c:v>
                </c:pt>
                <c:pt idx="8003">
                  <c:v>4074</c:v>
                </c:pt>
                <c:pt idx="8004">
                  <c:v>4074</c:v>
                </c:pt>
                <c:pt idx="8005">
                  <c:v>4074</c:v>
                </c:pt>
                <c:pt idx="8006">
                  <c:v>4074</c:v>
                </c:pt>
                <c:pt idx="8007">
                  <c:v>4074</c:v>
                </c:pt>
                <c:pt idx="8008">
                  <c:v>4083</c:v>
                </c:pt>
                <c:pt idx="8009">
                  <c:v>4083</c:v>
                </c:pt>
                <c:pt idx="8010">
                  <c:v>4083</c:v>
                </c:pt>
                <c:pt idx="8011">
                  <c:v>4083</c:v>
                </c:pt>
                <c:pt idx="8012">
                  <c:v>4074</c:v>
                </c:pt>
                <c:pt idx="8013">
                  <c:v>4074</c:v>
                </c:pt>
                <c:pt idx="8014">
                  <c:v>4083</c:v>
                </c:pt>
                <c:pt idx="8015">
                  <c:v>4083</c:v>
                </c:pt>
                <c:pt idx="8016">
                  <c:v>4093</c:v>
                </c:pt>
                <c:pt idx="8017">
                  <c:v>4083</c:v>
                </c:pt>
                <c:pt idx="8018">
                  <c:v>4083</c:v>
                </c:pt>
                <c:pt idx="8019">
                  <c:v>4083</c:v>
                </c:pt>
                <c:pt idx="8020">
                  <c:v>4093</c:v>
                </c:pt>
                <c:pt idx="8021">
                  <c:v>4093</c:v>
                </c:pt>
                <c:pt idx="8022">
                  <c:v>4093</c:v>
                </c:pt>
                <c:pt idx="8023">
                  <c:v>4093</c:v>
                </c:pt>
                <c:pt idx="8024">
                  <c:v>4093</c:v>
                </c:pt>
                <c:pt idx="8025">
                  <c:v>4102</c:v>
                </c:pt>
                <c:pt idx="8026">
                  <c:v>4093</c:v>
                </c:pt>
                <c:pt idx="8027">
                  <c:v>4083</c:v>
                </c:pt>
                <c:pt idx="8028">
                  <c:v>4083</c:v>
                </c:pt>
                <c:pt idx="8029">
                  <c:v>4064</c:v>
                </c:pt>
                <c:pt idx="8030">
                  <c:v>4074</c:v>
                </c:pt>
                <c:pt idx="8031">
                  <c:v>4064</c:v>
                </c:pt>
                <c:pt idx="8032">
                  <c:v>4074</c:v>
                </c:pt>
                <c:pt idx="8033">
                  <c:v>4064</c:v>
                </c:pt>
                <c:pt idx="8034">
                  <c:v>4064</c:v>
                </c:pt>
                <c:pt idx="8035">
                  <c:v>4055</c:v>
                </c:pt>
                <c:pt idx="8036">
                  <c:v>4055</c:v>
                </c:pt>
                <c:pt idx="8037">
                  <c:v>4074</c:v>
                </c:pt>
                <c:pt idx="8038">
                  <c:v>4046</c:v>
                </c:pt>
                <c:pt idx="8039">
                  <c:v>4055</c:v>
                </c:pt>
                <c:pt idx="8040">
                  <c:v>4046</c:v>
                </c:pt>
                <c:pt idx="8041">
                  <c:v>4046</c:v>
                </c:pt>
                <c:pt idx="8042">
                  <c:v>4046</c:v>
                </c:pt>
                <c:pt idx="8043">
                  <c:v>4046</c:v>
                </c:pt>
                <c:pt idx="8044">
                  <c:v>4046</c:v>
                </c:pt>
                <c:pt idx="8045">
                  <c:v>4046</c:v>
                </c:pt>
                <c:pt idx="8046">
                  <c:v>4046</c:v>
                </c:pt>
                <c:pt idx="8047">
                  <c:v>4055</c:v>
                </c:pt>
                <c:pt idx="8048">
                  <c:v>4046</c:v>
                </c:pt>
                <c:pt idx="8049">
                  <c:v>4046</c:v>
                </c:pt>
                <c:pt idx="8050">
                  <c:v>4046</c:v>
                </c:pt>
                <c:pt idx="8051">
                  <c:v>4046</c:v>
                </c:pt>
                <c:pt idx="8052">
                  <c:v>4064</c:v>
                </c:pt>
                <c:pt idx="8053">
                  <c:v>4055</c:v>
                </c:pt>
                <c:pt idx="8054">
                  <c:v>4064</c:v>
                </c:pt>
                <c:pt idx="8055">
                  <c:v>4055</c:v>
                </c:pt>
                <c:pt idx="8056">
                  <c:v>4055</c:v>
                </c:pt>
                <c:pt idx="8057">
                  <c:v>4046</c:v>
                </c:pt>
                <c:pt idx="8058">
                  <c:v>4055</c:v>
                </c:pt>
                <c:pt idx="8059">
                  <c:v>4064</c:v>
                </c:pt>
                <c:pt idx="8060">
                  <c:v>4055</c:v>
                </c:pt>
                <c:pt idx="8061">
                  <c:v>4055</c:v>
                </c:pt>
                <c:pt idx="8062">
                  <c:v>4055</c:v>
                </c:pt>
                <c:pt idx="8063">
                  <c:v>4046</c:v>
                </c:pt>
                <c:pt idx="8064">
                  <c:v>4046</c:v>
                </c:pt>
                <c:pt idx="8065">
                  <c:v>4046</c:v>
                </c:pt>
                <c:pt idx="8066">
                  <c:v>4036</c:v>
                </c:pt>
                <c:pt idx="8067">
                  <c:v>4036</c:v>
                </c:pt>
                <c:pt idx="8068">
                  <c:v>4027</c:v>
                </c:pt>
                <c:pt idx="8069">
                  <c:v>4027</c:v>
                </c:pt>
                <c:pt idx="8070">
                  <c:v>4036</c:v>
                </c:pt>
                <c:pt idx="8071">
                  <c:v>4036</c:v>
                </c:pt>
                <c:pt idx="8072">
                  <c:v>4046</c:v>
                </c:pt>
                <c:pt idx="8073">
                  <c:v>4036</c:v>
                </c:pt>
                <c:pt idx="8074">
                  <c:v>4036</c:v>
                </c:pt>
                <c:pt idx="8075">
                  <c:v>4046</c:v>
                </c:pt>
                <c:pt idx="8076">
                  <c:v>4036</c:v>
                </c:pt>
                <c:pt idx="8077">
                  <c:v>4046</c:v>
                </c:pt>
                <c:pt idx="8078">
                  <c:v>4036</c:v>
                </c:pt>
                <c:pt idx="8079">
                  <c:v>4046</c:v>
                </c:pt>
                <c:pt idx="8080">
                  <c:v>4036</c:v>
                </c:pt>
                <c:pt idx="8081">
                  <c:v>4046</c:v>
                </c:pt>
                <c:pt idx="8082">
                  <c:v>4046</c:v>
                </c:pt>
                <c:pt idx="8083">
                  <c:v>4046</c:v>
                </c:pt>
                <c:pt idx="8084">
                  <c:v>4036</c:v>
                </c:pt>
                <c:pt idx="8085">
                  <c:v>4046</c:v>
                </c:pt>
                <c:pt idx="8086">
                  <c:v>4046</c:v>
                </c:pt>
                <c:pt idx="8087">
                  <c:v>4055</c:v>
                </c:pt>
                <c:pt idx="8088">
                  <c:v>4055</c:v>
                </c:pt>
                <c:pt idx="8089">
                  <c:v>4064</c:v>
                </c:pt>
                <c:pt idx="8090">
                  <c:v>4064</c:v>
                </c:pt>
                <c:pt idx="8091">
                  <c:v>4064</c:v>
                </c:pt>
                <c:pt idx="8092">
                  <c:v>4055</c:v>
                </c:pt>
                <c:pt idx="8093">
                  <c:v>4055</c:v>
                </c:pt>
                <c:pt idx="8094">
                  <c:v>4055</c:v>
                </c:pt>
                <c:pt idx="8095">
                  <c:v>4055</c:v>
                </c:pt>
                <c:pt idx="8096">
                  <c:v>4055</c:v>
                </c:pt>
                <c:pt idx="8097">
                  <c:v>4055</c:v>
                </c:pt>
                <c:pt idx="8098">
                  <c:v>4055</c:v>
                </c:pt>
                <c:pt idx="8099">
                  <c:v>4046</c:v>
                </c:pt>
                <c:pt idx="8100">
                  <c:v>4018</c:v>
                </c:pt>
                <c:pt idx="8101">
                  <c:v>4018</c:v>
                </c:pt>
                <c:pt idx="8102">
                  <c:v>3963</c:v>
                </c:pt>
                <c:pt idx="8103">
                  <c:v>3981</c:v>
                </c:pt>
                <c:pt idx="8104">
                  <c:v>3926</c:v>
                </c:pt>
                <c:pt idx="8105">
                  <c:v>3846</c:v>
                </c:pt>
                <c:pt idx="8106">
                  <c:v>3758</c:v>
                </c:pt>
                <c:pt idx="8107">
                  <c:v>3597</c:v>
                </c:pt>
                <c:pt idx="8108">
                  <c:v>3365</c:v>
                </c:pt>
                <c:pt idx="8109">
                  <c:v>3334</c:v>
                </c:pt>
                <c:pt idx="8110">
                  <c:v>3076</c:v>
                </c:pt>
                <c:pt idx="8111">
                  <c:v>2897</c:v>
                </c:pt>
                <c:pt idx="8112">
                  <c:v>2780</c:v>
                </c:pt>
                <c:pt idx="8113">
                  <c:v>2698</c:v>
                </c:pt>
                <c:pt idx="8114">
                  <c:v>2636</c:v>
                </c:pt>
                <c:pt idx="8115">
                  <c:v>2618</c:v>
                </c:pt>
                <c:pt idx="8116">
                  <c:v>2600</c:v>
                </c:pt>
                <c:pt idx="8117">
                  <c:v>2582</c:v>
                </c:pt>
                <c:pt idx="8118">
                  <c:v>2564</c:v>
                </c:pt>
                <c:pt idx="8119">
                  <c:v>2547</c:v>
                </c:pt>
                <c:pt idx="8120">
                  <c:v>2541</c:v>
                </c:pt>
                <c:pt idx="8121">
                  <c:v>2529</c:v>
                </c:pt>
                <c:pt idx="8122">
                  <c:v>2529</c:v>
                </c:pt>
                <c:pt idx="8123">
                  <c:v>2529</c:v>
                </c:pt>
                <c:pt idx="8124">
                  <c:v>2535</c:v>
                </c:pt>
                <c:pt idx="8125">
                  <c:v>2541</c:v>
                </c:pt>
                <c:pt idx="8126">
                  <c:v>2523</c:v>
                </c:pt>
                <c:pt idx="8127">
                  <c:v>2523</c:v>
                </c:pt>
                <c:pt idx="8128">
                  <c:v>2512</c:v>
                </c:pt>
                <c:pt idx="8129">
                  <c:v>2506</c:v>
                </c:pt>
                <c:pt idx="8130">
                  <c:v>2500</c:v>
                </c:pt>
                <c:pt idx="8131">
                  <c:v>2489</c:v>
                </c:pt>
                <c:pt idx="8132">
                  <c:v>2472</c:v>
                </c:pt>
                <c:pt idx="8133">
                  <c:v>2455</c:v>
                </c:pt>
                <c:pt idx="8134">
                  <c:v>2460</c:v>
                </c:pt>
                <c:pt idx="8135">
                  <c:v>2455</c:v>
                </c:pt>
                <c:pt idx="8136">
                  <c:v>2449</c:v>
                </c:pt>
                <c:pt idx="8137">
                  <c:v>2432</c:v>
                </c:pt>
                <c:pt idx="8138">
                  <c:v>2421</c:v>
                </c:pt>
                <c:pt idx="8139">
                  <c:v>2415</c:v>
                </c:pt>
                <c:pt idx="8140">
                  <c:v>2410</c:v>
                </c:pt>
                <c:pt idx="8141">
                  <c:v>2399</c:v>
                </c:pt>
                <c:pt idx="8142">
                  <c:v>2399</c:v>
                </c:pt>
                <c:pt idx="8143">
                  <c:v>2393</c:v>
                </c:pt>
                <c:pt idx="8144">
                  <c:v>2393</c:v>
                </c:pt>
                <c:pt idx="8145">
                  <c:v>2388</c:v>
                </c:pt>
                <c:pt idx="8146">
                  <c:v>2393</c:v>
                </c:pt>
                <c:pt idx="8147">
                  <c:v>2410</c:v>
                </c:pt>
                <c:pt idx="8148">
                  <c:v>2443</c:v>
                </c:pt>
                <c:pt idx="8149">
                  <c:v>2449</c:v>
                </c:pt>
                <c:pt idx="8150">
                  <c:v>2460</c:v>
                </c:pt>
                <c:pt idx="8151">
                  <c:v>2460</c:v>
                </c:pt>
                <c:pt idx="8152">
                  <c:v>2466</c:v>
                </c:pt>
                <c:pt idx="8153">
                  <c:v>2460</c:v>
                </c:pt>
                <c:pt idx="8154">
                  <c:v>2460</c:v>
                </c:pt>
                <c:pt idx="8155">
                  <c:v>2460</c:v>
                </c:pt>
                <c:pt idx="8156">
                  <c:v>2460</c:v>
                </c:pt>
                <c:pt idx="8157">
                  <c:v>2455</c:v>
                </c:pt>
                <c:pt idx="8158">
                  <c:v>2443</c:v>
                </c:pt>
                <c:pt idx="8159">
                  <c:v>2443</c:v>
                </c:pt>
                <c:pt idx="8160">
                  <c:v>2438</c:v>
                </c:pt>
                <c:pt idx="8161">
                  <c:v>2438</c:v>
                </c:pt>
                <c:pt idx="8162">
                  <c:v>2427</c:v>
                </c:pt>
                <c:pt idx="8163">
                  <c:v>2421</c:v>
                </c:pt>
                <c:pt idx="8164">
                  <c:v>2410</c:v>
                </c:pt>
                <c:pt idx="8165">
                  <c:v>2399</c:v>
                </c:pt>
                <c:pt idx="8166">
                  <c:v>2360</c:v>
                </c:pt>
                <c:pt idx="8167">
                  <c:v>2355</c:v>
                </c:pt>
                <c:pt idx="8168">
                  <c:v>2312</c:v>
                </c:pt>
                <c:pt idx="8169">
                  <c:v>2254</c:v>
                </c:pt>
                <c:pt idx="8170">
                  <c:v>2239</c:v>
                </c:pt>
                <c:pt idx="8171">
                  <c:v>2265</c:v>
                </c:pt>
                <c:pt idx="8172">
                  <c:v>2275</c:v>
                </c:pt>
                <c:pt idx="8173">
                  <c:v>2280</c:v>
                </c:pt>
                <c:pt idx="8174">
                  <c:v>2291</c:v>
                </c:pt>
                <c:pt idx="8175">
                  <c:v>2312</c:v>
                </c:pt>
                <c:pt idx="8176">
                  <c:v>2323</c:v>
                </c:pt>
                <c:pt idx="8177">
                  <c:v>2333</c:v>
                </c:pt>
                <c:pt idx="8178">
                  <c:v>2254</c:v>
                </c:pt>
                <c:pt idx="8179">
                  <c:v>2312</c:v>
                </c:pt>
                <c:pt idx="8180">
                  <c:v>2307</c:v>
                </c:pt>
                <c:pt idx="8181">
                  <c:v>2307</c:v>
                </c:pt>
                <c:pt idx="8182">
                  <c:v>2328</c:v>
                </c:pt>
                <c:pt idx="8183">
                  <c:v>2286</c:v>
                </c:pt>
                <c:pt idx="8184">
                  <c:v>2307</c:v>
                </c:pt>
                <c:pt idx="8185">
                  <c:v>2307</c:v>
                </c:pt>
                <c:pt idx="8186">
                  <c:v>2307</c:v>
                </c:pt>
                <c:pt idx="8187">
                  <c:v>2307</c:v>
                </c:pt>
                <c:pt idx="8188">
                  <c:v>2312</c:v>
                </c:pt>
                <c:pt idx="8189">
                  <c:v>2317</c:v>
                </c:pt>
                <c:pt idx="8190">
                  <c:v>2323</c:v>
                </c:pt>
                <c:pt idx="8191">
                  <c:v>2323</c:v>
                </c:pt>
                <c:pt idx="8192">
                  <c:v>2328</c:v>
                </c:pt>
                <c:pt idx="8193">
                  <c:v>2339</c:v>
                </c:pt>
                <c:pt idx="8194">
                  <c:v>2366</c:v>
                </c:pt>
                <c:pt idx="8195">
                  <c:v>2393</c:v>
                </c:pt>
                <c:pt idx="8196">
                  <c:v>2449</c:v>
                </c:pt>
                <c:pt idx="8197">
                  <c:v>2535</c:v>
                </c:pt>
                <c:pt idx="8198">
                  <c:v>2570</c:v>
                </c:pt>
                <c:pt idx="8199">
                  <c:v>2636</c:v>
                </c:pt>
                <c:pt idx="8200">
                  <c:v>2655</c:v>
                </c:pt>
                <c:pt idx="8201">
                  <c:v>2704</c:v>
                </c:pt>
                <c:pt idx="8202">
                  <c:v>2748</c:v>
                </c:pt>
                <c:pt idx="8203">
                  <c:v>2773</c:v>
                </c:pt>
                <c:pt idx="8204">
                  <c:v>2799</c:v>
                </c:pt>
                <c:pt idx="8205">
                  <c:v>2838</c:v>
                </c:pt>
                <c:pt idx="8206">
                  <c:v>2864</c:v>
                </c:pt>
                <c:pt idx="8207">
                  <c:v>2891</c:v>
                </c:pt>
                <c:pt idx="8208">
                  <c:v>2924</c:v>
                </c:pt>
                <c:pt idx="8209">
                  <c:v>2951</c:v>
                </c:pt>
                <c:pt idx="8210">
                  <c:v>2972</c:v>
                </c:pt>
                <c:pt idx="8211">
                  <c:v>2979</c:v>
                </c:pt>
                <c:pt idx="8212">
                  <c:v>3006</c:v>
                </c:pt>
                <c:pt idx="8213">
                  <c:v>2972</c:v>
                </c:pt>
                <c:pt idx="8214">
                  <c:v>3027</c:v>
                </c:pt>
                <c:pt idx="8215">
                  <c:v>3069</c:v>
                </c:pt>
                <c:pt idx="8216">
                  <c:v>3097</c:v>
                </c:pt>
                <c:pt idx="8217">
                  <c:v>3097</c:v>
                </c:pt>
                <c:pt idx="8218">
                  <c:v>3126</c:v>
                </c:pt>
                <c:pt idx="8219">
                  <c:v>3133</c:v>
                </c:pt>
                <c:pt idx="8220">
                  <c:v>3141</c:v>
                </c:pt>
                <c:pt idx="8221">
                  <c:v>3155</c:v>
                </c:pt>
                <c:pt idx="8222">
                  <c:v>3170</c:v>
                </c:pt>
                <c:pt idx="8223">
                  <c:v>3177</c:v>
                </c:pt>
                <c:pt idx="8224">
                  <c:v>3184</c:v>
                </c:pt>
                <c:pt idx="8225">
                  <c:v>3199</c:v>
                </c:pt>
                <c:pt idx="8226">
                  <c:v>3199</c:v>
                </c:pt>
                <c:pt idx="8227">
                  <c:v>3214</c:v>
                </c:pt>
                <c:pt idx="8228">
                  <c:v>3228</c:v>
                </c:pt>
                <c:pt idx="8229">
                  <c:v>3236</c:v>
                </c:pt>
                <c:pt idx="8230">
                  <c:v>3258</c:v>
                </c:pt>
                <c:pt idx="8231">
                  <c:v>3281</c:v>
                </c:pt>
                <c:pt idx="8232">
                  <c:v>3311</c:v>
                </c:pt>
                <c:pt idx="8233">
                  <c:v>3334</c:v>
                </c:pt>
                <c:pt idx="8234">
                  <c:v>3342</c:v>
                </c:pt>
                <c:pt idx="8235">
                  <c:v>3365</c:v>
                </c:pt>
                <c:pt idx="8236">
                  <c:v>3388</c:v>
                </c:pt>
                <c:pt idx="8237">
                  <c:v>3412</c:v>
                </c:pt>
                <c:pt idx="8238">
                  <c:v>3436</c:v>
                </c:pt>
                <c:pt idx="8239">
                  <c:v>3467</c:v>
                </c:pt>
                <c:pt idx="8240">
                  <c:v>3483</c:v>
                </c:pt>
                <c:pt idx="8241">
                  <c:v>3508</c:v>
                </c:pt>
                <c:pt idx="8242">
                  <c:v>3516</c:v>
                </c:pt>
                <c:pt idx="8243">
                  <c:v>3540</c:v>
                </c:pt>
                <c:pt idx="8244">
                  <c:v>3573</c:v>
                </c:pt>
                <c:pt idx="8245">
                  <c:v>3589</c:v>
                </c:pt>
                <c:pt idx="8246">
                  <c:v>3614</c:v>
                </c:pt>
                <c:pt idx="8247">
                  <c:v>3622</c:v>
                </c:pt>
                <c:pt idx="8248">
                  <c:v>3648</c:v>
                </c:pt>
                <c:pt idx="8249">
                  <c:v>3664</c:v>
                </c:pt>
                <c:pt idx="8250">
                  <c:v>3690</c:v>
                </c:pt>
                <c:pt idx="8251">
                  <c:v>3681</c:v>
                </c:pt>
                <c:pt idx="8252">
                  <c:v>3681</c:v>
                </c:pt>
                <c:pt idx="8253">
                  <c:v>3698</c:v>
                </c:pt>
                <c:pt idx="8254">
                  <c:v>3724</c:v>
                </c:pt>
                <c:pt idx="8255">
                  <c:v>3733</c:v>
                </c:pt>
                <c:pt idx="8256">
                  <c:v>3733</c:v>
                </c:pt>
                <c:pt idx="8257">
                  <c:v>3733</c:v>
                </c:pt>
                <c:pt idx="8258">
                  <c:v>3724</c:v>
                </c:pt>
                <c:pt idx="8259">
                  <c:v>3767</c:v>
                </c:pt>
                <c:pt idx="8260">
                  <c:v>3776</c:v>
                </c:pt>
                <c:pt idx="8261">
                  <c:v>3776</c:v>
                </c:pt>
                <c:pt idx="8262">
                  <c:v>3750</c:v>
                </c:pt>
                <c:pt idx="8263">
                  <c:v>3811</c:v>
                </c:pt>
                <c:pt idx="8264">
                  <c:v>3750</c:v>
                </c:pt>
                <c:pt idx="8265">
                  <c:v>3802</c:v>
                </c:pt>
                <c:pt idx="8266">
                  <c:v>3793</c:v>
                </c:pt>
                <c:pt idx="8267">
                  <c:v>3784</c:v>
                </c:pt>
                <c:pt idx="8268">
                  <c:v>3793</c:v>
                </c:pt>
                <c:pt idx="8269">
                  <c:v>3793</c:v>
                </c:pt>
                <c:pt idx="8270">
                  <c:v>3784</c:v>
                </c:pt>
                <c:pt idx="8271">
                  <c:v>3776</c:v>
                </c:pt>
                <c:pt idx="8272">
                  <c:v>3776</c:v>
                </c:pt>
                <c:pt idx="8273">
                  <c:v>3793</c:v>
                </c:pt>
                <c:pt idx="8274">
                  <c:v>3784</c:v>
                </c:pt>
                <c:pt idx="8275">
                  <c:v>3784</c:v>
                </c:pt>
                <c:pt idx="8276">
                  <c:v>3784</c:v>
                </c:pt>
                <c:pt idx="8277">
                  <c:v>3811</c:v>
                </c:pt>
                <c:pt idx="8278">
                  <c:v>3837</c:v>
                </c:pt>
                <c:pt idx="8279">
                  <c:v>3846</c:v>
                </c:pt>
                <c:pt idx="8280">
                  <c:v>3855</c:v>
                </c:pt>
                <c:pt idx="8281">
                  <c:v>3846</c:v>
                </c:pt>
                <c:pt idx="8282">
                  <c:v>3864</c:v>
                </c:pt>
                <c:pt idx="8283">
                  <c:v>3882</c:v>
                </c:pt>
                <c:pt idx="8284">
                  <c:v>3899</c:v>
                </c:pt>
                <c:pt idx="8285">
                  <c:v>3882</c:v>
                </c:pt>
                <c:pt idx="8286">
                  <c:v>3908</c:v>
                </c:pt>
                <c:pt idx="8287">
                  <c:v>3908</c:v>
                </c:pt>
                <c:pt idx="8288">
                  <c:v>3908</c:v>
                </c:pt>
                <c:pt idx="8289">
                  <c:v>3917</c:v>
                </c:pt>
                <c:pt idx="8290">
                  <c:v>3954</c:v>
                </c:pt>
                <c:pt idx="8291">
                  <c:v>3926</c:v>
                </c:pt>
                <c:pt idx="8292">
                  <c:v>3936</c:v>
                </c:pt>
                <c:pt idx="8293">
                  <c:v>3936</c:v>
                </c:pt>
                <c:pt idx="8294">
                  <c:v>3936</c:v>
                </c:pt>
                <c:pt idx="8295">
                  <c:v>3917</c:v>
                </c:pt>
                <c:pt idx="8296">
                  <c:v>3917</c:v>
                </c:pt>
                <c:pt idx="8297">
                  <c:v>3917</c:v>
                </c:pt>
                <c:pt idx="8298">
                  <c:v>3926</c:v>
                </c:pt>
                <c:pt idx="8299">
                  <c:v>3917</c:v>
                </c:pt>
                <c:pt idx="8300">
                  <c:v>3917</c:v>
                </c:pt>
                <c:pt idx="8301">
                  <c:v>3945</c:v>
                </c:pt>
                <c:pt idx="8302">
                  <c:v>3945</c:v>
                </c:pt>
                <c:pt idx="8303">
                  <c:v>3945</c:v>
                </c:pt>
                <c:pt idx="8304">
                  <c:v>3945</c:v>
                </c:pt>
                <c:pt idx="8305">
                  <c:v>3926</c:v>
                </c:pt>
                <c:pt idx="8306">
                  <c:v>3899</c:v>
                </c:pt>
                <c:pt idx="8307">
                  <c:v>3908</c:v>
                </c:pt>
                <c:pt idx="8308">
                  <c:v>3899</c:v>
                </c:pt>
                <c:pt idx="8309">
                  <c:v>3882</c:v>
                </c:pt>
                <c:pt idx="8310">
                  <c:v>3954</c:v>
                </c:pt>
                <c:pt idx="8311">
                  <c:v>3972</c:v>
                </c:pt>
                <c:pt idx="8312">
                  <c:v>3972</c:v>
                </c:pt>
                <c:pt idx="8313">
                  <c:v>3972</c:v>
                </c:pt>
                <c:pt idx="8314">
                  <c:v>3855</c:v>
                </c:pt>
                <c:pt idx="8315">
                  <c:v>3873</c:v>
                </c:pt>
                <c:pt idx="8316">
                  <c:v>3917</c:v>
                </c:pt>
                <c:pt idx="8317">
                  <c:v>3936</c:v>
                </c:pt>
                <c:pt idx="8318">
                  <c:v>3926</c:v>
                </c:pt>
                <c:pt idx="8319">
                  <c:v>3954</c:v>
                </c:pt>
                <c:pt idx="8320">
                  <c:v>3954</c:v>
                </c:pt>
                <c:pt idx="8321">
                  <c:v>3954</c:v>
                </c:pt>
                <c:pt idx="8322">
                  <c:v>3963</c:v>
                </c:pt>
                <c:pt idx="8323">
                  <c:v>3954</c:v>
                </c:pt>
                <c:pt idx="8324">
                  <c:v>3963</c:v>
                </c:pt>
                <c:pt idx="8325">
                  <c:v>3963</c:v>
                </c:pt>
                <c:pt idx="8326">
                  <c:v>3963</c:v>
                </c:pt>
                <c:pt idx="8327">
                  <c:v>3963</c:v>
                </c:pt>
                <c:pt idx="8328">
                  <c:v>3963</c:v>
                </c:pt>
                <c:pt idx="8329">
                  <c:v>3963</c:v>
                </c:pt>
                <c:pt idx="8330">
                  <c:v>3954</c:v>
                </c:pt>
                <c:pt idx="8331">
                  <c:v>3963</c:v>
                </c:pt>
                <c:pt idx="8332">
                  <c:v>3963</c:v>
                </c:pt>
                <c:pt idx="8333">
                  <c:v>3963</c:v>
                </c:pt>
                <c:pt idx="8334">
                  <c:v>3963</c:v>
                </c:pt>
                <c:pt idx="8335">
                  <c:v>3963</c:v>
                </c:pt>
                <c:pt idx="8336">
                  <c:v>3954</c:v>
                </c:pt>
                <c:pt idx="8337">
                  <c:v>3963</c:v>
                </c:pt>
                <c:pt idx="8338">
                  <c:v>3954</c:v>
                </c:pt>
                <c:pt idx="8339">
                  <c:v>3963</c:v>
                </c:pt>
                <c:pt idx="8340">
                  <c:v>3954</c:v>
                </c:pt>
                <c:pt idx="8341">
                  <c:v>3963</c:v>
                </c:pt>
                <c:pt idx="8342">
                  <c:v>3963</c:v>
                </c:pt>
                <c:pt idx="8343">
                  <c:v>3963</c:v>
                </c:pt>
                <c:pt idx="8344">
                  <c:v>3954</c:v>
                </c:pt>
                <c:pt idx="8345">
                  <c:v>3954</c:v>
                </c:pt>
                <c:pt idx="8346">
                  <c:v>3936</c:v>
                </c:pt>
                <c:pt idx="8347">
                  <c:v>3954</c:v>
                </c:pt>
                <c:pt idx="8348">
                  <c:v>3936</c:v>
                </c:pt>
                <c:pt idx="8349">
                  <c:v>3945</c:v>
                </c:pt>
                <c:pt idx="8350">
                  <c:v>3936</c:v>
                </c:pt>
                <c:pt idx="8351">
                  <c:v>3936</c:v>
                </c:pt>
                <c:pt idx="8352">
                  <c:v>3926</c:v>
                </c:pt>
                <c:pt idx="8353">
                  <c:v>3936</c:v>
                </c:pt>
                <c:pt idx="8354">
                  <c:v>3936</c:v>
                </c:pt>
                <c:pt idx="8355">
                  <c:v>3936</c:v>
                </c:pt>
                <c:pt idx="8356">
                  <c:v>3936</c:v>
                </c:pt>
                <c:pt idx="8357">
                  <c:v>3945</c:v>
                </c:pt>
                <c:pt idx="8358">
                  <c:v>3954</c:v>
                </c:pt>
                <c:pt idx="8359">
                  <c:v>3945</c:v>
                </c:pt>
                <c:pt idx="8360">
                  <c:v>3954</c:v>
                </c:pt>
                <c:pt idx="8361">
                  <c:v>3945</c:v>
                </c:pt>
                <c:pt idx="8362">
                  <c:v>3954</c:v>
                </c:pt>
                <c:pt idx="8363">
                  <c:v>3954</c:v>
                </c:pt>
                <c:pt idx="8364">
                  <c:v>3945</c:v>
                </c:pt>
                <c:pt idx="8365">
                  <c:v>3945</c:v>
                </c:pt>
                <c:pt idx="8366">
                  <c:v>3954</c:v>
                </c:pt>
                <c:pt idx="8367">
                  <c:v>3954</c:v>
                </c:pt>
                <c:pt idx="8368">
                  <c:v>3954</c:v>
                </c:pt>
                <c:pt idx="8369">
                  <c:v>3954</c:v>
                </c:pt>
                <c:pt idx="8370">
                  <c:v>3963</c:v>
                </c:pt>
                <c:pt idx="8371">
                  <c:v>3954</c:v>
                </c:pt>
                <c:pt idx="8372">
                  <c:v>3972</c:v>
                </c:pt>
                <c:pt idx="8373">
                  <c:v>3954</c:v>
                </c:pt>
                <c:pt idx="8374">
                  <c:v>3963</c:v>
                </c:pt>
                <c:pt idx="8375">
                  <c:v>3963</c:v>
                </c:pt>
                <c:pt idx="8376">
                  <c:v>3972</c:v>
                </c:pt>
                <c:pt idx="8377">
                  <c:v>3963</c:v>
                </c:pt>
                <c:pt idx="8378">
                  <c:v>3972</c:v>
                </c:pt>
                <c:pt idx="8379">
                  <c:v>3972</c:v>
                </c:pt>
                <c:pt idx="8380">
                  <c:v>3972</c:v>
                </c:pt>
                <c:pt idx="8381">
                  <c:v>3972</c:v>
                </c:pt>
                <c:pt idx="8382">
                  <c:v>3972</c:v>
                </c:pt>
                <c:pt idx="8383">
                  <c:v>3972</c:v>
                </c:pt>
                <c:pt idx="8384">
                  <c:v>3972</c:v>
                </c:pt>
                <c:pt idx="8385">
                  <c:v>3963</c:v>
                </c:pt>
                <c:pt idx="8386">
                  <c:v>3963</c:v>
                </c:pt>
                <c:pt idx="8387">
                  <c:v>3963</c:v>
                </c:pt>
                <c:pt idx="8388">
                  <c:v>3963</c:v>
                </c:pt>
                <c:pt idx="8389">
                  <c:v>3963</c:v>
                </c:pt>
                <c:pt idx="8390">
                  <c:v>3963</c:v>
                </c:pt>
                <c:pt idx="8391">
                  <c:v>3963</c:v>
                </c:pt>
                <c:pt idx="8392">
                  <c:v>3954</c:v>
                </c:pt>
                <c:pt idx="8393">
                  <c:v>3954</c:v>
                </c:pt>
                <c:pt idx="8394">
                  <c:v>3963</c:v>
                </c:pt>
                <c:pt idx="8395">
                  <c:v>3954</c:v>
                </c:pt>
                <c:pt idx="8396">
                  <c:v>3963</c:v>
                </c:pt>
                <c:pt idx="8397">
                  <c:v>3954</c:v>
                </c:pt>
                <c:pt idx="8398">
                  <c:v>3945</c:v>
                </c:pt>
                <c:pt idx="8399">
                  <c:v>3945</c:v>
                </c:pt>
                <c:pt idx="8400">
                  <c:v>3945</c:v>
                </c:pt>
                <c:pt idx="8401">
                  <c:v>3936</c:v>
                </c:pt>
                <c:pt idx="8402">
                  <c:v>3936</c:v>
                </c:pt>
                <c:pt idx="8403">
                  <c:v>3945</c:v>
                </c:pt>
                <c:pt idx="8404">
                  <c:v>3936</c:v>
                </c:pt>
                <c:pt idx="8405">
                  <c:v>3936</c:v>
                </c:pt>
                <c:pt idx="8406">
                  <c:v>3936</c:v>
                </c:pt>
                <c:pt idx="8407">
                  <c:v>3936</c:v>
                </c:pt>
                <c:pt idx="8408">
                  <c:v>3936</c:v>
                </c:pt>
                <c:pt idx="8409">
                  <c:v>3936</c:v>
                </c:pt>
                <c:pt idx="8410">
                  <c:v>3936</c:v>
                </c:pt>
                <c:pt idx="8411">
                  <c:v>3936</c:v>
                </c:pt>
                <c:pt idx="8412">
                  <c:v>3936</c:v>
                </c:pt>
                <c:pt idx="8413">
                  <c:v>3945</c:v>
                </c:pt>
                <c:pt idx="8414">
                  <c:v>3936</c:v>
                </c:pt>
                <c:pt idx="8415">
                  <c:v>3936</c:v>
                </c:pt>
                <c:pt idx="8416">
                  <c:v>3936</c:v>
                </c:pt>
                <c:pt idx="8417">
                  <c:v>3936</c:v>
                </c:pt>
                <c:pt idx="8418">
                  <c:v>3936</c:v>
                </c:pt>
                <c:pt idx="8419">
                  <c:v>3936</c:v>
                </c:pt>
                <c:pt idx="8420">
                  <c:v>3926</c:v>
                </c:pt>
                <c:pt idx="8421">
                  <c:v>3926</c:v>
                </c:pt>
                <c:pt idx="8422">
                  <c:v>3926</c:v>
                </c:pt>
                <c:pt idx="8423">
                  <c:v>3926</c:v>
                </c:pt>
                <c:pt idx="8424">
                  <c:v>3926</c:v>
                </c:pt>
                <c:pt idx="8425">
                  <c:v>3917</c:v>
                </c:pt>
                <c:pt idx="8426">
                  <c:v>3908</c:v>
                </c:pt>
                <c:pt idx="8427">
                  <c:v>3917</c:v>
                </c:pt>
                <c:pt idx="8428">
                  <c:v>3908</c:v>
                </c:pt>
                <c:pt idx="8429">
                  <c:v>3917</c:v>
                </c:pt>
                <c:pt idx="8430">
                  <c:v>3908</c:v>
                </c:pt>
                <c:pt idx="8431">
                  <c:v>3899</c:v>
                </c:pt>
                <c:pt idx="8432">
                  <c:v>3873</c:v>
                </c:pt>
                <c:pt idx="8433">
                  <c:v>3882</c:v>
                </c:pt>
                <c:pt idx="8434">
                  <c:v>3873</c:v>
                </c:pt>
                <c:pt idx="8435">
                  <c:v>3846</c:v>
                </c:pt>
                <c:pt idx="8436">
                  <c:v>3837</c:v>
                </c:pt>
                <c:pt idx="8437">
                  <c:v>3828</c:v>
                </c:pt>
                <c:pt idx="8438">
                  <c:v>3811</c:v>
                </c:pt>
                <c:pt idx="8439">
                  <c:v>3767</c:v>
                </c:pt>
                <c:pt idx="8440">
                  <c:v>3724</c:v>
                </c:pt>
                <c:pt idx="8441">
                  <c:v>3715</c:v>
                </c:pt>
                <c:pt idx="8442">
                  <c:v>3767</c:v>
                </c:pt>
                <c:pt idx="8443">
                  <c:v>3776</c:v>
                </c:pt>
                <c:pt idx="8444">
                  <c:v>3776</c:v>
                </c:pt>
                <c:pt idx="8445">
                  <c:v>3767</c:v>
                </c:pt>
                <c:pt idx="8446">
                  <c:v>3733</c:v>
                </c:pt>
                <c:pt idx="8447">
                  <c:v>3733</c:v>
                </c:pt>
                <c:pt idx="8448">
                  <c:v>3741</c:v>
                </c:pt>
                <c:pt idx="8449">
                  <c:v>3767</c:v>
                </c:pt>
                <c:pt idx="8450">
                  <c:v>3750</c:v>
                </c:pt>
                <c:pt idx="8451">
                  <c:v>3724</c:v>
                </c:pt>
                <c:pt idx="8452">
                  <c:v>3724</c:v>
                </c:pt>
                <c:pt idx="8453">
                  <c:v>3724</c:v>
                </c:pt>
                <c:pt idx="8454">
                  <c:v>3758</c:v>
                </c:pt>
                <c:pt idx="8455">
                  <c:v>3741</c:v>
                </c:pt>
                <c:pt idx="8456">
                  <c:v>3733</c:v>
                </c:pt>
                <c:pt idx="8457">
                  <c:v>3733</c:v>
                </c:pt>
                <c:pt idx="8458">
                  <c:v>3741</c:v>
                </c:pt>
                <c:pt idx="8459">
                  <c:v>3733</c:v>
                </c:pt>
                <c:pt idx="8460">
                  <c:v>3767</c:v>
                </c:pt>
                <c:pt idx="8461">
                  <c:v>3750</c:v>
                </c:pt>
                <c:pt idx="8462">
                  <c:v>3690</c:v>
                </c:pt>
                <c:pt idx="8463">
                  <c:v>3631</c:v>
                </c:pt>
                <c:pt idx="8464">
                  <c:v>3589</c:v>
                </c:pt>
                <c:pt idx="8465">
                  <c:v>3597</c:v>
                </c:pt>
                <c:pt idx="8466">
                  <c:v>3597</c:v>
                </c:pt>
                <c:pt idx="8467">
                  <c:v>3597</c:v>
                </c:pt>
                <c:pt idx="8468">
                  <c:v>3597</c:v>
                </c:pt>
                <c:pt idx="8469">
                  <c:v>3581</c:v>
                </c:pt>
                <c:pt idx="8470">
                  <c:v>3589</c:v>
                </c:pt>
                <c:pt idx="8471">
                  <c:v>3581</c:v>
                </c:pt>
                <c:pt idx="8472">
                  <c:v>3589</c:v>
                </c:pt>
                <c:pt idx="8473">
                  <c:v>3589</c:v>
                </c:pt>
                <c:pt idx="8474">
                  <c:v>3597</c:v>
                </c:pt>
                <c:pt idx="8475">
                  <c:v>3597</c:v>
                </c:pt>
                <c:pt idx="8476">
                  <c:v>3589</c:v>
                </c:pt>
                <c:pt idx="8477">
                  <c:v>3597</c:v>
                </c:pt>
                <c:pt idx="8478">
                  <c:v>3614</c:v>
                </c:pt>
                <c:pt idx="8479">
                  <c:v>3622</c:v>
                </c:pt>
                <c:pt idx="8480">
                  <c:v>3597</c:v>
                </c:pt>
                <c:pt idx="8481">
                  <c:v>3597</c:v>
                </c:pt>
                <c:pt idx="8482">
                  <c:v>3589</c:v>
                </c:pt>
                <c:pt idx="8483">
                  <c:v>3589</c:v>
                </c:pt>
                <c:pt idx="8484">
                  <c:v>3589</c:v>
                </c:pt>
                <c:pt idx="8485">
                  <c:v>3565</c:v>
                </c:pt>
                <c:pt idx="8486">
                  <c:v>3581</c:v>
                </c:pt>
                <c:pt idx="8487">
                  <c:v>3589</c:v>
                </c:pt>
                <c:pt idx="8488">
                  <c:v>3581</c:v>
                </c:pt>
                <c:pt idx="8489">
                  <c:v>3573</c:v>
                </c:pt>
                <c:pt idx="8490">
                  <c:v>3573</c:v>
                </c:pt>
                <c:pt idx="8491">
                  <c:v>3573</c:v>
                </c:pt>
                <c:pt idx="8492">
                  <c:v>3573</c:v>
                </c:pt>
                <c:pt idx="8493">
                  <c:v>3565</c:v>
                </c:pt>
                <c:pt idx="8494">
                  <c:v>3565</c:v>
                </c:pt>
                <c:pt idx="8495">
                  <c:v>3573</c:v>
                </c:pt>
                <c:pt idx="8496">
                  <c:v>3565</c:v>
                </c:pt>
                <c:pt idx="8497">
                  <c:v>3556</c:v>
                </c:pt>
                <c:pt idx="8498">
                  <c:v>3565</c:v>
                </c:pt>
                <c:pt idx="8499">
                  <c:v>3548</c:v>
                </c:pt>
                <c:pt idx="8500">
                  <c:v>3556</c:v>
                </c:pt>
                <c:pt idx="8501">
                  <c:v>3556</c:v>
                </c:pt>
                <c:pt idx="8502">
                  <c:v>3556</c:v>
                </c:pt>
                <c:pt idx="8503">
                  <c:v>3565</c:v>
                </c:pt>
                <c:pt idx="8504">
                  <c:v>3556</c:v>
                </c:pt>
                <c:pt idx="8505">
                  <c:v>3556</c:v>
                </c:pt>
                <c:pt idx="8506">
                  <c:v>3565</c:v>
                </c:pt>
                <c:pt idx="8507">
                  <c:v>3565</c:v>
                </c:pt>
                <c:pt idx="8508">
                  <c:v>3556</c:v>
                </c:pt>
                <c:pt idx="8509">
                  <c:v>3556</c:v>
                </c:pt>
                <c:pt idx="8510">
                  <c:v>3565</c:v>
                </c:pt>
                <c:pt idx="8511">
                  <c:v>3556</c:v>
                </c:pt>
                <c:pt idx="8512">
                  <c:v>3556</c:v>
                </c:pt>
                <c:pt idx="8513">
                  <c:v>3565</c:v>
                </c:pt>
                <c:pt idx="8514">
                  <c:v>3565</c:v>
                </c:pt>
                <c:pt idx="8515">
                  <c:v>3573</c:v>
                </c:pt>
                <c:pt idx="8516">
                  <c:v>3573</c:v>
                </c:pt>
                <c:pt idx="8517">
                  <c:v>3581</c:v>
                </c:pt>
                <c:pt idx="8518">
                  <c:v>3589</c:v>
                </c:pt>
                <c:pt idx="8519">
                  <c:v>3589</c:v>
                </c:pt>
                <c:pt idx="8520">
                  <c:v>3606</c:v>
                </c:pt>
                <c:pt idx="8521">
                  <c:v>3597</c:v>
                </c:pt>
                <c:pt idx="8522">
                  <c:v>3614</c:v>
                </c:pt>
                <c:pt idx="8523">
                  <c:v>3622</c:v>
                </c:pt>
                <c:pt idx="8524">
                  <c:v>3631</c:v>
                </c:pt>
                <c:pt idx="8525">
                  <c:v>3631</c:v>
                </c:pt>
                <c:pt idx="8526">
                  <c:v>3631</c:v>
                </c:pt>
                <c:pt idx="8527">
                  <c:v>3631</c:v>
                </c:pt>
                <c:pt idx="8528">
                  <c:v>3631</c:v>
                </c:pt>
                <c:pt idx="8529">
                  <c:v>3639</c:v>
                </c:pt>
                <c:pt idx="8530">
                  <c:v>3639</c:v>
                </c:pt>
                <c:pt idx="8531">
                  <c:v>3639</c:v>
                </c:pt>
                <c:pt idx="8532">
                  <c:v>3648</c:v>
                </c:pt>
                <c:pt idx="8533">
                  <c:v>3648</c:v>
                </c:pt>
                <c:pt idx="8534">
                  <c:v>3656</c:v>
                </c:pt>
                <c:pt idx="8535">
                  <c:v>3664</c:v>
                </c:pt>
                <c:pt idx="8536">
                  <c:v>3656</c:v>
                </c:pt>
                <c:pt idx="8537">
                  <c:v>3673</c:v>
                </c:pt>
                <c:pt idx="8538">
                  <c:v>3673</c:v>
                </c:pt>
                <c:pt idx="8539">
                  <c:v>3690</c:v>
                </c:pt>
                <c:pt idx="8540">
                  <c:v>3690</c:v>
                </c:pt>
                <c:pt idx="8541">
                  <c:v>3698</c:v>
                </c:pt>
                <c:pt idx="8542">
                  <c:v>3698</c:v>
                </c:pt>
                <c:pt idx="8543">
                  <c:v>3707</c:v>
                </c:pt>
                <c:pt idx="8544">
                  <c:v>3698</c:v>
                </c:pt>
                <c:pt idx="8545">
                  <c:v>3715</c:v>
                </c:pt>
                <c:pt idx="8546">
                  <c:v>3707</c:v>
                </c:pt>
                <c:pt idx="8547">
                  <c:v>3724</c:v>
                </c:pt>
                <c:pt idx="8548">
                  <c:v>3733</c:v>
                </c:pt>
                <c:pt idx="8549">
                  <c:v>3715</c:v>
                </c:pt>
                <c:pt idx="8550">
                  <c:v>3733</c:v>
                </c:pt>
                <c:pt idx="8551">
                  <c:v>3733</c:v>
                </c:pt>
                <c:pt idx="8552">
                  <c:v>3733</c:v>
                </c:pt>
                <c:pt idx="8553">
                  <c:v>3741</c:v>
                </c:pt>
                <c:pt idx="8554">
                  <c:v>3750</c:v>
                </c:pt>
                <c:pt idx="8555">
                  <c:v>3750</c:v>
                </c:pt>
                <c:pt idx="8556">
                  <c:v>3758</c:v>
                </c:pt>
                <c:pt idx="8557">
                  <c:v>3758</c:v>
                </c:pt>
                <c:pt idx="8558">
                  <c:v>3750</c:v>
                </c:pt>
                <c:pt idx="8559">
                  <c:v>3758</c:v>
                </c:pt>
                <c:pt idx="8560">
                  <c:v>3750</c:v>
                </c:pt>
                <c:pt idx="8561">
                  <c:v>3758</c:v>
                </c:pt>
                <c:pt idx="8562">
                  <c:v>3758</c:v>
                </c:pt>
                <c:pt idx="8563">
                  <c:v>3758</c:v>
                </c:pt>
                <c:pt idx="8564">
                  <c:v>3758</c:v>
                </c:pt>
                <c:pt idx="8565">
                  <c:v>3758</c:v>
                </c:pt>
                <c:pt idx="8566">
                  <c:v>3767</c:v>
                </c:pt>
                <c:pt idx="8567">
                  <c:v>3758</c:v>
                </c:pt>
                <c:pt idx="8568">
                  <c:v>3767</c:v>
                </c:pt>
                <c:pt idx="8569">
                  <c:v>3758</c:v>
                </c:pt>
                <c:pt idx="8570">
                  <c:v>3767</c:v>
                </c:pt>
                <c:pt idx="8571">
                  <c:v>3767</c:v>
                </c:pt>
                <c:pt idx="8572">
                  <c:v>3767</c:v>
                </c:pt>
                <c:pt idx="8573">
                  <c:v>3767</c:v>
                </c:pt>
                <c:pt idx="8574">
                  <c:v>3767</c:v>
                </c:pt>
                <c:pt idx="8575">
                  <c:v>3767</c:v>
                </c:pt>
                <c:pt idx="8576">
                  <c:v>3776</c:v>
                </c:pt>
                <c:pt idx="8577">
                  <c:v>3767</c:v>
                </c:pt>
                <c:pt idx="8578">
                  <c:v>3767</c:v>
                </c:pt>
                <c:pt idx="8579">
                  <c:v>3767</c:v>
                </c:pt>
                <c:pt idx="8580">
                  <c:v>3758</c:v>
                </c:pt>
                <c:pt idx="8581">
                  <c:v>3758</c:v>
                </c:pt>
                <c:pt idx="8582">
                  <c:v>3758</c:v>
                </c:pt>
                <c:pt idx="8583">
                  <c:v>3758</c:v>
                </c:pt>
                <c:pt idx="8584">
                  <c:v>3776</c:v>
                </c:pt>
                <c:pt idx="8585">
                  <c:v>3758</c:v>
                </c:pt>
                <c:pt idx="8586">
                  <c:v>3767</c:v>
                </c:pt>
                <c:pt idx="8587">
                  <c:v>3767</c:v>
                </c:pt>
                <c:pt idx="8588">
                  <c:v>3776</c:v>
                </c:pt>
                <c:pt idx="8589">
                  <c:v>3767</c:v>
                </c:pt>
                <c:pt idx="8590">
                  <c:v>3750</c:v>
                </c:pt>
                <c:pt idx="8591">
                  <c:v>3767</c:v>
                </c:pt>
                <c:pt idx="8592">
                  <c:v>3767</c:v>
                </c:pt>
                <c:pt idx="8593">
                  <c:v>3776</c:v>
                </c:pt>
                <c:pt idx="8594">
                  <c:v>3776</c:v>
                </c:pt>
                <c:pt idx="8595">
                  <c:v>3784</c:v>
                </c:pt>
                <c:pt idx="8596">
                  <c:v>3776</c:v>
                </c:pt>
                <c:pt idx="8597">
                  <c:v>3784</c:v>
                </c:pt>
                <c:pt idx="8598">
                  <c:v>3776</c:v>
                </c:pt>
                <c:pt idx="8599">
                  <c:v>3767</c:v>
                </c:pt>
                <c:pt idx="8600">
                  <c:v>3758</c:v>
                </c:pt>
                <c:pt idx="8601">
                  <c:v>3758</c:v>
                </c:pt>
                <c:pt idx="8602">
                  <c:v>3758</c:v>
                </c:pt>
                <c:pt idx="8603">
                  <c:v>3758</c:v>
                </c:pt>
                <c:pt idx="8604">
                  <c:v>3767</c:v>
                </c:pt>
                <c:pt idx="8605">
                  <c:v>3750</c:v>
                </c:pt>
                <c:pt idx="8606">
                  <c:v>3741</c:v>
                </c:pt>
                <c:pt idx="8607">
                  <c:v>3733</c:v>
                </c:pt>
                <c:pt idx="8608">
                  <c:v>3741</c:v>
                </c:pt>
                <c:pt idx="8609">
                  <c:v>3733</c:v>
                </c:pt>
                <c:pt idx="8610">
                  <c:v>3733</c:v>
                </c:pt>
                <c:pt idx="8611">
                  <c:v>3733</c:v>
                </c:pt>
                <c:pt idx="8612">
                  <c:v>3733</c:v>
                </c:pt>
                <c:pt idx="8613">
                  <c:v>3733</c:v>
                </c:pt>
                <c:pt idx="8614">
                  <c:v>3724</c:v>
                </c:pt>
                <c:pt idx="8615">
                  <c:v>3741</c:v>
                </c:pt>
                <c:pt idx="8616">
                  <c:v>3733</c:v>
                </c:pt>
                <c:pt idx="8617">
                  <c:v>3724</c:v>
                </c:pt>
                <c:pt idx="8618">
                  <c:v>3724</c:v>
                </c:pt>
                <c:pt idx="8619">
                  <c:v>3733</c:v>
                </c:pt>
                <c:pt idx="8620">
                  <c:v>3741</c:v>
                </c:pt>
                <c:pt idx="8621">
                  <c:v>3750</c:v>
                </c:pt>
                <c:pt idx="8622">
                  <c:v>3750</c:v>
                </c:pt>
                <c:pt idx="8623">
                  <c:v>3758</c:v>
                </c:pt>
                <c:pt idx="8624">
                  <c:v>3758</c:v>
                </c:pt>
                <c:pt idx="8625">
                  <c:v>3767</c:v>
                </c:pt>
                <c:pt idx="8626">
                  <c:v>3758</c:v>
                </c:pt>
                <c:pt idx="8627">
                  <c:v>3767</c:v>
                </c:pt>
                <c:pt idx="8628">
                  <c:v>3767</c:v>
                </c:pt>
                <c:pt idx="8629">
                  <c:v>3767</c:v>
                </c:pt>
                <c:pt idx="8630">
                  <c:v>3767</c:v>
                </c:pt>
                <c:pt idx="8631">
                  <c:v>3776</c:v>
                </c:pt>
                <c:pt idx="8632">
                  <c:v>3776</c:v>
                </c:pt>
                <c:pt idx="8633">
                  <c:v>3784</c:v>
                </c:pt>
                <c:pt idx="8634">
                  <c:v>3767</c:v>
                </c:pt>
                <c:pt idx="8635">
                  <c:v>3793</c:v>
                </c:pt>
                <c:pt idx="8636">
                  <c:v>3776</c:v>
                </c:pt>
                <c:pt idx="8637">
                  <c:v>3855</c:v>
                </c:pt>
                <c:pt idx="8638">
                  <c:v>3864</c:v>
                </c:pt>
                <c:pt idx="8639">
                  <c:v>3837</c:v>
                </c:pt>
                <c:pt idx="8640">
                  <c:v>3837</c:v>
                </c:pt>
                <c:pt idx="8641">
                  <c:v>3855</c:v>
                </c:pt>
                <c:pt idx="8642">
                  <c:v>3855</c:v>
                </c:pt>
                <c:pt idx="8643">
                  <c:v>3819</c:v>
                </c:pt>
                <c:pt idx="8644">
                  <c:v>3828</c:v>
                </c:pt>
                <c:pt idx="8645">
                  <c:v>3846</c:v>
                </c:pt>
                <c:pt idx="8646">
                  <c:v>3846</c:v>
                </c:pt>
                <c:pt idx="8647">
                  <c:v>3855</c:v>
                </c:pt>
                <c:pt idx="8648">
                  <c:v>3846</c:v>
                </c:pt>
                <c:pt idx="8649">
                  <c:v>3855</c:v>
                </c:pt>
                <c:pt idx="8650">
                  <c:v>3846</c:v>
                </c:pt>
                <c:pt idx="8651">
                  <c:v>3846</c:v>
                </c:pt>
                <c:pt idx="8652">
                  <c:v>3855</c:v>
                </c:pt>
                <c:pt idx="8653">
                  <c:v>3846</c:v>
                </c:pt>
                <c:pt idx="8654">
                  <c:v>3855</c:v>
                </c:pt>
                <c:pt idx="8655">
                  <c:v>3846</c:v>
                </c:pt>
                <c:pt idx="8656">
                  <c:v>3846</c:v>
                </c:pt>
                <c:pt idx="8657">
                  <c:v>3846</c:v>
                </c:pt>
                <c:pt idx="8658">
                  <c:v>3837</c:v>
                </c:pt>
                <c:pt idx="8659">
                  <c:v>3811</c:v>
                </c:pt>
                <c:pt idx="8660">
                  <c:v>3793</c:v>
                </c:pt>
                <c:pt idx="8661">
                  <c:v>3837</c:v>
                </c:pt>
                <c:pt idx="8662">
                  <c:v>3855</c:v>
                </c:pt>
                <c:pt idx="8663">
                  <c:v>3855</c:v>
                </c:pt>
                <c:pt idx="8664">
                  <c:v>3864</c:v>
                </c:pt>
                <c:pt idx="8665">
                  <c:v>3855</c:v>
                </c:pt>
                <c:pt idx="8666">
                  <c:v>3864</c:v>
                </c:pt>
                <c:pt idx="8667">
                  <c:v>3873</c:v>
                </c:pt>
                <c:pt idx="8668">
                  <c:v>3864</c:v>
                </c:pt>
                <c:pt idx="8669">
                  <c:v>3864</c:v>
                </c:pt>
                <c:pt idx="8670">
                  <c:v>3864</c:v>
                </c:pt>
                <c:pt idx="8671">
                  <c:v>3864</c:v>
                </c:pt>
                <c:pt idx="8672">
                  <c:v>3873</c:v>
                </c:pt>
                <c:pt idx="8673">
                  <c:v>3873</c:v>
                </c:pt>
                <c:pt idx="8674">
                  <c:v>3733</c:v>
                </c:pt>
                <c:pt idx="8675">
                  <c:v>3837</c:v>
                </c:pt>
                <c:pt idx="8676">
                  <c:v>3828</c:v>
                </c:pt>
                <c:pt idx="8677">
                  <c:v>3846</c:v>
                </c:pt>
                <c:pt idx="8678">
                  <c:v>3846</c:v>
                </c:pt>
                <c:pt idx="8679">
                  <c:v>3855</c:v>
                </c:pt>
                <c:pt idx="8680">
                  <c:v>3864</c:v>
                </c:pt>
                <c:pt idx="8681">
                  <c:v>3846</c:v>
                </c:pt>
                <c:pt idx="8682">
                  <c:v>3811</c:v>
                </c:pt>
                <c:pt idx="8683">
                  <c:v>3793</c:v>
                </c:pt>
                <c:pt idx="8684">
                  <c:v>3819</c:v>
                </c:pt>
                <c:pt idx="8685">
                  <c:v>3811</c:v>
                </c:pt>
                <c:pt idx="8686">
                  <c:v>3784</c:v>
                </c:pt>
                <c:pt idx="8687">
                  <c:v>3811</c:v>
                </c:pt>
                <c:pt idx="8688">
                  <c:v>3828</c:v>
                </c:pt>
                <c:pt idx="8689">
                  <c:v>3793</c:v>
                </c:pt>
                <c:pt idx="8690">
                  <c:v>3828</c:v>
                </c:pt>
                <c:pt idx="8691">
                  <c:v>3846</c:v>
                </c:pt>
                <c:pt idx="8692">
                  <c:v>3846</c:v>
                </c:pt>
                <c:pt idx="8693">
                  <c:v>3846</c:v>
                </c:pt>
                <c:pt idx="8694">
                  <c:v>3837</c:v>
                </c:pt>
                <c:pt idx="8695">
                  <c:v>3837</c:v>
                </c:pt>
                <c:pt idx="8696">
                  <c:v>3828</c:v>
                </c:pt>
                <c:pt idx="8697">
                  <c:v>3846</c:v>
                </c:pt>
                <c:pt idx="8698">
                  <c:v>3811</c:v>
                </c:pt>
                <c:pt idx="8699">
                  <c:v>3819</c:v>
                </c:pt>
                <c:pt idx="8700">
                  <c:v>3811</c:v>
                </c:pt>
                <c:pt idx="8701">
                  <c:v>3802</c:v>
                </c:pt>
                <c:pt idx="8702">
                  <c:v>3819</c:v>
                </c:pt>
                <c:pt idx="8703">
                  <c:v>3750</c:v>
                </c:pt>
                <c:pt idx="8704">
                  <c:v>3802</c:v>
                </c:pt>
                <c:pt idx="8705">
                  <c:v>3828</c:v>
                </c:pt>
                <c:pt idx="8706">
                  <c:v>3828</c:v>
                </c:pt>
                <c:pt idx="8707">
                  <c:v>3828</c:v>
                </c:pt>
                <c:pt idx="8708">
                  <c:v>3802</c:v>
                </c:pt>
                <c:pt idx="8709">
                  <c:v>3811</c:v>
                </c:pt>
                <c:pt idx="8710">
                  <c:v>3724</c:v>
                </c:pt>
                <c:pt idx="8711">
                  <c:v>3767</c:v>
                </c:pt>
                <c:pt idx="8712">
                  <c:v>3828</c:v>
                </c:pt>
                <c:pt idx="8713">
                  <c:v>3846</c:v>
                </c:pt>
                <c:pt idx="8714">
                  <c:v>3846</c:v>
                </c:pt>
                <c:pt idx="8715">
                  <c:v>3837</c:v>
                </c:pt>
                <c:pt idx="8716">
                  <c:v>3837</c:v>
                </c:pt>
                <c:pt idx="8717">
                  <c:v>3837</c:v>
                </c:pt>
                <c:pt idx="8718">
                  <c:v>3846</c:v>
                </c:pt>
                <c:pt idx="8719">
                  <c:v>3846</c:v>
                </c:pt>
                <c:pt idx="8720">
                  <c:v>3837</c:v>
                </c:pt>
                <c:pt idx="8721">
                  <c:v>3846</c:v>
                </c:pt>
                <c:pt idx="8722">
                  <c:v>3846</c:v>
                </c:pt>
                <c:pt idx="8723">
                  <c:v>3846</c:v>
                </c:pt>
                <c:pt idx="8724">
                  <c:v>3846</c:v>
                </c:pt>
                <c:pt idx="8725">
                  <c:v>3846</c:v>
                </c:pt>
                <c:pt idx="8726">
                  <c:v>3855</c:v>
                </c:pt>
                <c:pt idx="8727">
                  <c:v>3846</c:v>
                </c:pt>
                <c:pt idx="8728">
                  <c:v>3855</c:v>
                </c:pt>
                <c:pt idx="8729">
                  <c:v>3855</c:v>
                </c:pt>
                <c:pt idx="8730">
                  <c:v>3855</c:v>
                </c:pt>
                <c:pt idx="8731">
                  <c:v>3855</c:v>
                </c:pt>
                <c:pt idx="8732">
                  <c:v>3855</c:v>
                </c:pt>
                <c:pt idx="8733">
                  <c:v>3846</c:v>
                </c:pt>
                <c:pt idx="8734">
                  <c:v>3855</c:v>
                </c:pt>
                <c:pt idx="8735">
                  <c:v>3855</c:v>
                </c:pt>
                <c:pt idx="8736">
                  <c:v>3846</c:v>
                </c:pt>
                <c:pt idx="8737">
                  <c:v>3837</c:v>
                </c:pt>
                <c:pt idx="8738">
                  <c:v>3846</c:v>
                </c:pt>
                <c:pt idx="8739">
                  <c:v>3846</c:v>
                </c:pt>
                <c:pt idx="8740">
                  <c:v>3846</c:v>
                </c:pt>
                <c:pt idx="8741">
                  <c:v>3837</c:v>
                </c:pt>
                <c:pt idx="8742">
                  <c:v>3846</c:v>
                </c:pt>
                <c:pt idx="8743">
                  <c:v>3837</c:v>
                </c:pt>
                <c:pt idx="8744">
                  <c:v>3837</c:v>
                </c:pt>
                <c:pt idx="8745">
                  <c:v>3846</c:v>
                </c:pt>
                <c:pt idx="8746">
                  <c:v>3846</c:v>
                </c:pt>
                <c:pt idx="8747">
                  <c:v>3855</c:v>
                </c:pt>
                <c:pt idx="8748">
                  <c:v>3855</c:v>
                </c:pt>
                <c:pt idx="8749">
                  <c:v>3855</c:v>
                </c:pt>
                <c:pt idx="8750">
                  <c:v>3855</c:v>
                </c:pt>
                <c:pt idx="8751">
                  <c:v>3855</c:v>
                </c:pt>
                <c:pt idx="8752">
                  <c:v>3864</c:v>
                </c:pt>
                <c:pt idx="8753">
                  <c:v>3837</c:v>
                </c:pt>
                <c:pt idx="8754">
                  <c:v>3837</c:v>
                </c:pt>
                <c:pt idx="8755">
                  <c:v>3846</c:v>
                </c:pt>
                <c:pt idx="8756">
                  <c:v>3846</c:v>
                </c:pt>
                <c:pt idx="8757">
                  <c:v>3855</c:v>
                </c:pt>
                <c:pt idx="8758">
                  <c:v>3855</c:v>
                </c:pt>
                <c:pt idx="8759">
                  <c:v>3864</c:v>
                </c:pt>
                <c:pt idx="8760">
                  <c:v>3864</c:v>
                </c:pt>
                <c:pt idx="8761">
                  <c:v>3864</c:v>
                </c:pt>
                <c:pt idx="8762">
                  <c:v>3855</c:v>
                </c:pt>
                <c:pt idx="8763">
                  <c:v>3846</c:v>
                </c:pt>
                <c:pt idx="8764">
                  <c:v>3855</c:v>
                </c:pt>
                <c:pt idx="8765">
                  <c:v>3855</c:v>
                </c:pt>
                <c:pt idx="8766">
                  <c:v>3864</c:v>
                </c:pt>
                <c:pt idx="8767">
                  <c:v>3864</c:v>
                </c:pt>
                <c:pt idx="8768">
                  <c:v>3855</c:v>
                </c:pt>
                <c:pt idx="8769">
                  <c:v>3855</c:v>
                </c:pt>
                <c:pt idx="8770">
                  <c:v>3855</c:v>
                </c:pt>
                <c:pt idx="8771">
                  <c:v>3855</c:v>
                </c:pt>
                <c:pt idx="8772">
                  <c:v>3855</c:v>
                </c:pt>
                <c:pt idx="8773">
                  <c:v>3846</c:v>
                </c:pt>
                <c:pt idx="8774">
                  <c:v>3846</c:v>
                </c:pt>
                <c:pt idx="8775">
                  <c:v>3837</c:v>
                </c:pt>
                <c:pt idx="8776">
                  <c:v>3828</c:v>
                </c:pt>
                <c:pt idx="8777">
                  <c:v>3837</c:v>
                </c:pt>
                <c:pt idx="8778">
                  <c:v>3819</c:v>
                </c:pt>
                <c:pt idx="8779">
                  <c:v>3846</c:v>
                </c:pt>
                <c:pt idx="8780">
                  <c:v>3846</c:v>
                </c:pt>
                <c:pt idx="8781">
                  <c:v>3846</c:v>
                </c:pt>
                <c:pt idx="8782">
                  <c:v>3846</c:v>
                </c:pt>
                <c:pt idx="8783">
                  <c:v>3846</c:v>
                </c:pt>
                <c:pt idx="8784">
                  <c:v>3837</c:v>
                </c:pt>
                <c:pt idx="8785">
                  <c:v>3855</c:v>
                </c:pt>
                <c:pt idx="8786">
                  <c:v>3846</c:v>
                </c:pt>
                <c:pt idx="8787">
                  <c:v>3846</c:v>
                </c:pt>
                <c:pt idx="8788">
                  <c:v>3837</c:v>
                </c:pt>
                <c:pt idx="8789">
                  <c:v>3846</c:v>
                </c:pt>
                <c:pt idx="8790">
                  <c:v>3837</c:v>
                </c:pt>
                <c:pt idx="8791">
                  <c:v>3837</c:v>
                </c:pt>
                <c:pt idx="8792">
                  <c:v>3837</c:v>
                </c:pt>
                <c:pt idx="8793">
                  <c:v>3846</c:v>
                </c:pt>
                <c:pt idx="8794">
                  <c:v>3846</c:v>
                </c:pt>
                <c:pt idx="8795">
                  <c:v>3855</c:v>
                </c:pt>
                <c:pt idx="8796">
                  <c:v>3855</c:v>
                </c:pt>
                <c:pt idx="8797">
                  <c:v>3811</c:v>
                </c:pt>
                <c:pt idx="8798">
                  <c:v>3855</c:v>
                </c:pt>
                <c:pt idx="8799">
                  <c:v>3855</c:v>
                </c:pt>
                <c:pt idx="8800">
                  <c:v>3855</c:v>
                </c:pt>
                <c:pt idx="8801">
                  <c:v>3864</c:v>
                </c:pt>
                <c:pt idx="8802">
                  <c:v>3864</c:v>
                </c:pt>
                <c:pt idx="8803">
                  <c:v>3864</c:v>
                </c:pt>
                <c:pt idx="8804">
                  <c:v>3864</c:v>
                </c:pt>
                <c:pt idx="8805">
                  <c:v>3873</c:v>
                </c:pt>
                <c:pt idx="8806">
                  <c:v>3855</c:v>
                </c:pt>
                <c:pt idx="8807">
                  <c:v>3864</c:v>
                </c:pt>
                <c:pt idx="8808">
                  <c:v>3873</c:v>
                </c:pt>
                <c:pt idx="8809">
                  <c:v>3864</c:v>
                </c:pt>
                <c:pt idx="8810">
                  <c:v>3873</c:v>
                </c:pt>
                <c:pt idx="8811">
                  <c:v>3873</c:v>
                </c:pt>
                <c:pt idx="8812">
                  <c:v>3882</c:v>
                </c:pt>
                <c:pt idx="8813">
                  <c:v>3873</c:v>
                </c:pt>
                <c:pt idx="8814">
                  <c:v>3855</c:v>
                </c:pt>
                <c:pt idx="8815">
                  <c:v>3855</c:v>
                </c:pt>
                <c:pt idx="8816">
                  <c:v>3855</c:v>
                </c:pt>
                <c:pt idx="8817">
                  <c:v>3873</c:v>
                </c:pt>
                <c:pt idx="8818">
                  <c:v>3873</c:v>
                </c:pt>
                <c:pt idx="8819">
                  <c:v>3873</c:v>
                </c:pt>
                <c:pt idx="8820">
                  <c:v>3873</c:v>
                </c:pt>
                <c:pt idx="8821">
                  <c:v>3864</c:v>
                </c:pt>
                <c:pt idx="8822">
                  <c:v>3864</c:v>
                </c:pt>
                <c:pt idx="8823">
                  <c:v>3855</c:v>
                </c:pt>
                <c:pt idx="8824">
                  <c:v>3873</c:v>
                </c:pt>
                <c:pt idx="8825">
                  <c:v>3864</c:v>
                </c:pt>
                <c:pt idx="8826">
                  <c:v>3864</c:v>
                </c:pt>
                <c:pt idx="8827">
                  <c:v>3864</c:v>
                </c:pt>
                <c:pt idx="8828">
                  <c:v>3873</c:v>
                </c:pt>
                <c:pt idx="8829">
                  <c:v>3873</c:v>
                </c:pt>
                <c:pt idx="8830">
                  <c:v>3855</c:v>
                </c:pt>
                <c:pt idx="8831">
                  <c:v>3855</c:v>
                </c:pt>
                <c:pt idx="8832">
                  <c:v>3837</c:v>
                </c:pt>
                <c:pt idx="8833">
                  <c:v>3846</c:v>
                </c:pt>
                <c:pt idx="8834">
                  <c:v>3846</c:v>
                </c:pt>
                <c:pt idx="8835">
                  <c:v>3864</c:v>
                </c:pt>
                <c:pt idx="8836">
                  <c:v>3855</c:v>
                </c:pt>
                <c:pt idx="8837">
                  <c:v>3855</c:v>
                </c:pt>
                <c:pt idx="8838">
                  <c:v>3855</c:v>
                </c:pt>
                <c:pt idx="8839">
                  <c:v>3855</c:v>
                </c:pt>
                <c:pt idx="8840">
                  <c:v>3864</c:v>
                </c:pt>
                <c:pt idx="8841">
                  <c:v>3864</c:v>
                </c:pt>
                <c:pt idx="8842">
                  <c:v>3864</c:v>
                </c:pt>
                <c:pt idx="8843">
                  <c:v>3855</c:v>
                </c:pt>
                <c:pt idx="8844">
                  <c:v>3873</c:v>
                </c:pt>
                <c:pt idx="8845">
                  <c:v>3864</c:v>
                </c:pt>
                <c:pt idx="8846">
                  <c:v>3864</c:v>
                </c:pt>
                <c:pt idx="8847">
                  <c:v>3855</c:v>
                </c:pt>
                <c:pt idx="8848">
                  <c:v>3864</c:v>
                </c:pt>
                <c:pt idx="8849">
                  <c:v>3855</c:v>
                </c:pt>
                <c:pt idx="8850">
                  <c:v>3873</c:v>
                </c:pt>
                <c:pt idx="8851">
                  <c:v>3864</c:v>
                </c:pt>
                <c:pt idx="8852">
                  <c:v>3873</c:v>
                </c:pt>
                <c:pt idx="8853">
                  <c:v>3873</c:v>
                </c:pt>
                <c:pt idx="8854">
                  <c:v>3864</c:v>
                </c:pt>
                <c:pt idx="8855">
                  <c:v>3873</c:v>
                </c:pt>
                <c:pt idx="8856">
                  <c:v>3882</c:v>
                </c:pt>
                <c:pt idx="8857">
                  <c:v>3873</c:v>
                </c:pt>
                <c:pt idx="8858">
                  <c:v>3873</c:v>
                </c:pt>
                <c:pt idx="8859">
                  <c:v>3873</c:v>
                </c:pt>
                <c:pt idx="8860">
                  <c:v>3873</c:v>
                </c:pt>
                <c:pt idx="8861">
                  <c:v>3855</c:v>
                </c:pt>
                <c:pt idx="8862">
                  <c:v>3855</c:v>
                </c:pt>
                <c:pt idx="8863">
                  <c:v>3855</c:v>
                </c:pt>
                <c:pt idx="8864">
                  <c:v>3855</c:v>
                </c:pt>
                <c:pt idx="8865">
                  <c:v>3846</c:v>
                </c:pt>
                <c:pt idx="8866">
                  <c:v>3855</c:v>
                </c:pt>
                <c:pt idx="8867">
                  <c:v>3864</c:v>
                </c:pt>
                <c:pt idx="8868">
                  <c:v>3855</c:v>
                </c:pt>
                <c:pt idx="8869">
                  <c:v>3855</c:v>
                </c:pt>
                <c:pt idx="8870">
                  <c:v>3855</c:v>
                </c:pt>
                <c:pt idx="8871">
                  <c:v>3837</c:v>
                </c:pt>
                <c:pt idx="8872">
                  <c:v>3855</c:v>
                </c:pt>
                <c:pt idx="8873">
                  <c:v>3846</c:v>
                </c:pt>
                <c:pt idx="8874">
                  <c:v>3855</c:v>
                </c:pt>
                <c:pt idx="8875">
                  <c:v>3846</c:v>
                </c:pt>
                <c:pt idx="8876">
                  <c:v>3846</c:v>
                </c:pt>
                <c:pt idx="8877">
                  <c:v>3873</c:v>
                </c:pt>
                <c:pt idx="8878">
                  <c:v>3873</c:v>
                </c:pt>
                <c:pt idx="8879">
                  <c:v>3864</c:v>
                </c:pt>
                <c:pt idx="8880">
                  <c:v>3873</c:v>
                </c:pt>
                <c:pt idx="8881">
                  <c:v>3864</c:v>
                </c:pt>
                <c:pt idx="8882">
                  <c:v>3855</c:v>
                </c:pt>
                <c:pt idx="8883">
                  <c:v>3828</c:v>
                </c:pt>
                <c:pt idx="8884">
                  <c:v>3819</c:v>
                </c:pt>
                <c:pt idx="8885">
                  <c:v>3819</c:v>
                </c:pt>
                <c:pt idx="8886">
                  <c:v>3802</c:v>
                </c:pt>
                <c:pt idx="8887">
                  <c:v>3802</c:v>
                </c:pt>
                <c:pt idx="8888">
                  <c:v>3802</c:v>
                </c:pt>
                <c:pt idx="8889">
                  <c:v>3802</c:v>
                </c:pt>
                <c:pt idx="8890">
                  <c:v>3811</c:v>
                </c:pt>
                <c:pt idx="8891">
                  <c:v>3819</c:v>
                </c:pt>
                <c:pt idx="8892">
                  <c:v>3802</c:v>
                </c:pt>
                <c:pt idx="8893">
                  <c:v>3793</c:v>
                </c:pt>
                <c:pt idx="8894">
                  <c:v>3819</c:v>
                </c:pt>
                <c:pt idx="8895">
                  <c:v>3811</c:v>
                </c:pt>
                <c:pt idx="8896">
                  <c:v>3784</c:v>
                </c:pt>
                <c:pt idx="8897">
                  <c:v>3784</c:v>
                </c:pt>
                <c:pt idx="8898">
                  <c:v>3776</c:v>
                </c:pt>
                <c:pt idx="8899">
                  <c:v>3784</c:v>
                </c:pt>
                <c:pt idx="8900">
                  <c:v>3793</c:v>
                </c:pt>
                <c:pt idx="8901">
                  <c:v>3802</c:v>
                </c:pt>
                <c:pt idx="8902">
                  <c:v>3811</c:v>
                </c:pt>
                <c:pt idx="8903">
                  <c:v>3828</c:v>
                </c:pt>
                <c:pt idx="8904">
                  <c:v>3828</c:v>
                </c:pt>
                <c:pt idx="8905">
                  <c:v>3828</c:v>
                </c:pt>
                <c:pt idx="8906">
                  <c:v>3793</c:v>
                </c:pt>
                <c:pt idx="8907">
                  <c:v>3802</c:v>
                </c:pt>
                <c:pt idx="8908">
                  <c:v>3793</c:v>
                </c:pt>
                <c:pt idx="8909">
                  <c:v>3793</c:v>
                </c:pt>
                <c:pt idx="8910">
                  <c:v>3837</c:v>
                </c:pt>
                <c:pt idx="8911">
                  <c:v>3846</c:v>
                </c:pt>
                <c:pt idx="8912">
                  <c:v>3846</c:v>
                </c:pt>
                <c:pt idx="8913">
                  <c:v>3855</c:v>
                </c:pt>
                <c:pt idx="8914">
                  <c:v>3846</c:v>
                </c:pt>
                <c:pt idx="8915">
                  <c:v>3837</c:v>
                </c:pt>
                <c:pt idx="8916">
                  <c:v>3802</c:v>
                </c:pt>
                <c:pt idx="8917">
                  <c:v>3802</c:v>
                </c:pt>
                <c:pt idx="8918">
                  <c:v>3819</c:v>
                </c:pt>
                <c:pt idx="8919">
                  <c:v>3811</c:v>
                </c:pt>
                <c:pt idx="8920">
                  <c:v>3811</c:v>
                </c:pt>
                <c:pt idx="8921">
                  <c:v>3819</c:v>
                </c:pt>
                <c:pt idx="8922">
                  <c:v>3811</c:v>
                </c:pt>
                <c:pt idx="8923">
                  <c:v>3811</c:v>
                </c:pt>
                <c:pt idx="8924">
                  <c:v>3811</c:v>
                </c:pt>
                <c:pt idx="8925">
                  <c:v>3811</c:v>
                </c:pt>
                <c:pt idx="8926">
                  <c:v>3802</c:v>
                </c:pt>
                <c:pt idx="8927">
                  <c:v>3802</c:v>
                </c:pt>
                <c:pt idx="8928">
                  <c:v>3802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7.298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522.1"/>
          <c:min val="2015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0.009</v>
      </c>
      <c r="C6">
        <v>0.001</v>
      </c>
      <c r="D6">
        <v>0.008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0.057</v>
      </c>
      <c r="C7">
        <v>0.001</v>
      </c>
      <c r="D7">
        <v>0.056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0.057</v>
      </c>
      <c r="C8">
        <v>0.001</v>
      </c>
      <c r="D8">
        <v>0.056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0.035</v>
      </c>
      <c r="C9">
        <v>0.001</v>
      </c>
      <c r="D9">
        <v>0.034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0.009</v>
      </c>
      <c r="C10">
        <v>0.001</v>
      </c>
      <c r="D10">
        <v>0.008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0.001</v>
      </c>
      <c r="C11">
        <v>0.001</v>
      </c>
      <c r="D11">
        <v>0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0.02</v>
      </c>
      <c r="C15">
        <v>0.002</v>
      </c>
      <c r="D15">
        <v>0.018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0.035</v>
      </c>
      <c r="C16">
        <v>0.002</v>
      </c>
      <c r="D16">
        <v>0.033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0.035</v>
      </c>
      <c r="C17">
        <v>0</v>
      </c>
      <c r="D17">
        <v>0.039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0.02</v>
      </c>
      <c r="C18">
        <v>0</v>
      </c>
      <c r="D18">
        <v>0.031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0.003</v>
      </c>
      <c r="C19">
        <v>0</v>
      </c>
      <c r="D19">
        <v>0.014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0.123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0.287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0.351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0.131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0.505</v>
      </c>
      <c r="C33">
        <v>0.006</v>
      </c>
      <c r="D33">
        <v>0.499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7.059</v>
      </c>
      <c r="C34">
        <v>0.041</v>
      </c>
      <c r="D34">
        <v>7.018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11.193</v>
      </c>
      <c r="C35">
        <v>0.13</v>
      </c>
      <c r="D35">
        <v>11.063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13.535</v>
      </c>
      <c r="C36">
        <v>0.253</v>
      </c>
      <c r="D36">
        <v>13.282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14.205</v>
      </c>
      <c r="C37">
        <v>0.331</v>
      </c>
      <c r="D37">
        <v>13.874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12.884</v>
      </c>
      <c r="C38">
        <v>0.33</v>
      </c>
      <c r="D38">
        <v>12.554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10.613</v>
      </c>
      <c r="C39">
        <v>0.327</v>
      </c>
      <c r="D39">
        <v>10.286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8.476</v>
      </c>
      <c r="C40">
        <v>0.324</v>
      </c>
      <c r="D40">
        <v>8.152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6.62</v>
      </c>
      <c r="C41">
        <v>0.319</v>
      </c>
      <c r="D41">
        <v>6.301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5.405</v>
      </c>
      <c r="C42">
        <v>0.314</v>
      </c>
      <c r="D42">
        <v>5.091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4.089</v>
      </c>
      <c r="C43">
        <v>0.309</v>
      </c>
      <c r="D43">
        <v>3.78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3.19</v>
      </c>
      <c r="C44">
        <v>0.303</v>
      </c>
      <c r="D44">
        <v>2.887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2.422</v>
      </c>
      <c r="C45">
        <v>0.297</v>
      </c>
      <c r="D45">
        <v>2.125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1.729</v>
      </c>
      <c r="C46">
        <v>0.29</v>
      </c>
      <c r="D46">
        <v>1.439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2.139</v>
      </c>
      <c r="C47">
        <v>0.284</v>
      </c>
      <c r="D47">
        <v>1.855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2.422</v>
      </c>
      <c r="C48">
        <v>0.277</v>
      </c>
      <c r="D48">
        <v>2.145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2.139</v>
      </c>
      <c r="C49">
        <v>0.27</v>
      </c>
      <c r="D49">
        <v>1.869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1.927</v>
      </c>
      <c r="C50">
        <v>0.262</v>
      </c>
      <c r="D50">
        <v>1.665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1.543</v>
      </c>
      <c r="C51">
        <v>0.255</v>
      </c>
      <c r="D51">
        <v>1.288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1.729</v>
      </c>
      <c r="C52">
        <v>0.247</v>
      </c>
      <c r="D52">
        <v>1.482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1.543</v>
      </c>
      <c r="C53">
        <v>0.239</v>
      </c>
      <c r="D53">
        <v>1.304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1.37</v>
      </c>
      <c r="C54">
        <v>0.231</v>
      </c>
      <c r="D54">
        <v>1.139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1.06</v>
      </c>
      <c r="C55">
        <v>0.223</v>
      </c>
      <c r="D55">
        <v>0.837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0.922</v>
      </c>
      <c r="C56">
        <v>0.215</v>
      </c>
      <c r="D56">
        <v>0.707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0.827</v>
      </c>
      <c r="C57">
        <v>0.208</v>
      </c>
      <c r="D57">
        <v>0.619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0.505</v>
      </c>
      <c r="C58">
        <v>0.202</v>
      </c>
      <c r="D58">
        <v>0.303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0.418</v>
      </c>
      <c r="C59">
        <v>0.197</v>
      </c>
      <c r="D59">
        <v>0.221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0.341</v>
      </c>
      <c r="C60">
        <v>0.193</v>
      </c>
      <c r="D60">
        <v>0.148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0.214</v>
      </c>
      <c r="C61">
        <v>0.19</v>
      </c>
      <c r="D61">
        <v>0.024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0.163</v>
      </c>
      <c r="C62">
        <v>0.163</v>
      </c>
      <c r="D62">
        <v>0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0.085</v>
      </c>
      <c r="C63">
        <v>0.085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0.035</v>
      </c>
      <c r="C64">
        <v>0.035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0.009</v>
      </c>
      <c r="C65">
        <v>0.009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0.001</v>
      </c>
      <c r="C66">
        <v>0.001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0.001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0.002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0.004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0.001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0.009</v>
      </c>
      <c r="C89">
        <v>0.009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0.057</v>
      </c>
      <c r="C90">
        <v>0.057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0.163</v>
      </c>
      <c r="C91">
        <v>0.163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0.341</v>
      </c>
      <c r="C92">
        <v>0.235</v>
      </c>
      <c r="D92">
        <v>0.106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0.505</v>
      </c>
      <c r="C93">
        <v>0.234</v>
      </c>
      <c r="D93">
        <v>0.271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0.601</v>
      </c>
      <c r="C94">
        <v>0.232</v>
      </c>
      <c r="D94">
        <v>0.369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0.709</v>
      </c>
      <c r="C95">
        <v>0.229</v>
      </c>
      <c r="D95">
        <v>0.48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0.827</v>
      </c>
      <c r="C96">
        <v>0.225</v>
      </c>
      <c r="D96">
        <v>0.602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0.922</v>
      </c>
      <c r="C97">
        <v>0.22</v>
      </c>
      <c r="D97">
        <v>0.702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0.922</v>
      </c>
      <c r="C98">
        <v>0.215</v>
      </c>
      <c r="D98">
        <v>0.707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0.827</v>
      </c>
      <c r="C99">
        <v>0.21</v>
      </c>
      <c r="D99">
        <v>0.617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0.827</v>
      </c>
      <c r="C100">
        <v>0.204</v>
      </c>
      <c r="D100">
        <v>0.623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0.922</v>
      </c>
      <c r="C101">
        <v>0.199</v>
      </c>
      <c r="D101">
        <v>0.723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0.922</v>
      </c>
      <c r="C102">
        <v>0.193</v>
      </c>
      <c r="D102">
        <v>0.729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1.06</v>
      </c>
      <c r="C103">
        <v>0.188</v>
      </c>
      <c r="D103">
        <v>0.872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0.922</v>
      </c>
      <c r="C104">
        <v>0.182</v>
      </c>
      <c r="D104">
        <v>0.74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0.922</v>
      </c>
      <c r="C105">
        <v>0.176</v>
      </c>
      <c r="D105">
        <v>0.746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1.06</v>
      </c>
      <c r="C106">
        <v>0.17</v>
      </c>
      <c r="D106">
        <v>0.89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1.06</v>
      </c>
      <c r="C107">
        <v>0.164</v>
      </c>
      <c r="D107">
        <v>0.896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1.06</v>
      </c>
      <c r="C108">
        <v>0.158</v>
      </c>
      <c r="D108">
        <v>0.902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1.06</v>
      </c>
      <c r="C109">
        <v>0.152</v>
      </c>
      <c r="D109">
        <v>0.908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1.06</v>
      </c>
      <c r="C110">
        <v>0.146</v>
      </c>
      <c r="D110">
        <v>0.914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0.922</v>
      </c>
      <c r="C111">
        <v>0.14</v>
      </c>
      <c r="D111">
        <v>0.782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1.06</v>
      </c>
      <c r="C112">
        <v>0.133</v>
      </c>
      <c r="D112">
        <v>0.927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1.06</v>
      </c>
      <c r="C113">
        <v>0.127</v>
      </c>
      <c r="D113">
        <v>0.933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1.06</v>
      </c>
      <c r="C114">
        <v>0.12</v>
      </c>
      <c r="D114">
        <v>0.94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1.06</v>
      </c>
      <c r="C115">
        <v>0.113</v>
      </c>
      <c r="D115">
        <v>0.947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0.922</v>
      </c>
      <c r="C116">
        <v>0.107</v>
      </c>
      <c r="D116">
        <v>0.815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1.06</v>
      </c>
      <c r="C117">
        <v>0.1</v>
      </c>
      <c r="D117">
        <v>0.96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1.06</v>
      </c>
      <c r="C118">
        <v>0.093</v>
      </c>
      <c r="D118">
        <v>0.967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1.209</v>
      </c>
      <c r="C119">
        <v>0.086</v>
      </c>
      <c r="D119">
        <v>1.123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1.209</v>
      </c>
      <c r="C120">
        <v>0.079</v>
      </c>
      <c r="D120">
        <v>1.13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1.209</v>
      </c>
      <c r="C121">
        <v>0.071</v>
      </c>
      <c r="D121">
        <v>1.138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1.06</v>
      </c>
      <c r="C122">
        <v>0.064</v>
      </c>
      <c r="D122">
        <v>0.996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1.06</v>
      </c>
      <c r="C123">
        <v>0.057</v>
      </c>
      <c r="D123">
        <v>1.003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1.209</v>
      </c>
      <c r="C124">
        <v>0.049</v>
      </c>
      <c r="D124">
        <v>1.16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1.209</v>
      </c>
      <c r="C125">
        <v>0.041</v>
      </c>
      <c r="D125">
        <v>1.168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0.922</v>
      </c>
      <c r="C126">
        <v>0.034</v>
      </c>
      <c r="D126">
        <v>0.888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0.601</v>
      </c>
      <c r="C127">
        <v>0.026</v>
      </c>
      <c r="D127">
        <v>0.575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0.505</v>
      </c>
      <c r="C128">
        <v>0.02</v>
      </c>
      <c r="D128">
        <v>0.485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0.273</v>
      </c>
      <c r="C129">
        <v>0.015</v>
      </c>
      <c r="D129">
        <v>0.258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0.163</v>
      </c>
      <c r="C130">
        <v>0.01</v>
      </c>
      <c r="D130">
        <v>0.153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0.085</v>
      </c>
      <c r="C131">
        <v>0.007</v>
      </c>
      <c r="D131">
        <v>0.078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0.02</v>
      </c>
      <c r="C132">
        <v>0.004</v>
      </c>
      <c r="D132">
        <v>0.016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0.003</v>
      </c>
      <c r="C133">
        <v>0.002</v>
      </c>
      <c r="D133">
        <v>0.001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0.002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0.004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0.001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0.001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0.001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0.001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0.001</v>
      </c>
      <c r="C974">
        <v>0.001</v>
      </c>
      <c r="D974">
        <v>0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0.001</v>
      </c>
      <c r="C975">
        <v>0.001</v>
      </c>
      <c r="D975">
        <v>0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0.02</v>
      </c>
      <c r="C976">
        <v>0.001</v>
      </c>
      <c r="D976">
        <v>0.019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0.035</v>
      </c>
      <c r="C977">
        <v>0.002</v>
      </c>
      <c r="D977">
        <v>0.033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0.085</v>
      </c>
      <c r="C978">
        <v>0.002</v>
      </c>
      <c r="D978">
        <v>0.083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0.12</v>
      </c>
      <c r="C979">
        <v>0.003</v>
      </c>
      <c r="D979">
        <v>0.117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0.12</v>
      </c>
      <c r="C980">
        <v>0.003</v>
      </c>
      <c r="D980">
        <v>0.117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0.163</v>
      </c>
      <c r="C981">
        <v>0.004</v>
      </c>
      <c r="D981">
        <v>0.159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0.085</v>
      </c>
      <c r="C982">
        <v>0.004</v>
      </c>
      <c r="D982">
        <v>0.081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0.02</v>
      </c>
      <c r="C983">
        <v>0.005</v>
      </c>
      <c r="D983">
        <v>0.015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0.001</v>
      </c>
      <c r="C984">
        <v>0.001</v>
      </c>
      <c r="D984">
        <v>0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0.002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0.002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0.001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0.001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0.001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0.001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0.006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0.013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0.018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0.015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0.12</v>
      </c>
      <c r="C1248">
        <v>0.017</v>
      </c>
      <c r="D1248">
        <v>0.103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1.729</v>
      </c>
      <c r="C1249">
        <v>0.024</v>
      </c>
      <c r="D1249">
        <v>1.705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1.927</v>
      </c>
      <c r="C1250">
        <v>0.033</v>
      </c>
      <c r="D1250">
        <v>1.894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1.543</v>
      </c>
      <c r="C1251">
        <v>0.044</v>
      </c>
      <c r="D1251">
        <v>1.499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1.06</v>
      </c>
      <c r="C1252">
        <v>0.058</v>
      </c>
      <c r="D1252">
        <v>1.002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1.209</v>
      </c>
      <c r="C1253">
        <v>0.074</v>
      </c>
      <c r="D1253">
        <v>1.135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1.543</v>
      </c>
      <c r="C1254">
        <v>0.095</v>
      </c>
      <c r="D1254">
        <v>1.448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2.422</v>
      </c>
      <c r="C1255">
        <v>0.119</v>
      </c>
      <c r="D1255">
        <v>2.303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3.19</v>
      </c>
      <c r="C1256">
        <v>0.148</v>
      </c>
      <c r="D1256">
        <v>3.042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3.774</v>
      </c>
      <c r="C1257">
        <v>0.181</v>
      </c>
      <c r="D1257">
        <v>3.593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4.676</v>
      </c>
      <c r="C1258">
        <v>0.219</v>
      </c>
      <c r="D1258">
        <v>4.457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5.032</v>
      </c>
      <c r="C1259">
        <v>0.263</v>
      </c>
      <c r="D1259">
        <v>4.769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5.794</v>
      </c>
      <c r="C1260">
        <v>0.311</v>
      </c>
      <c r="D1260">
        <v>5.483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6.62</v>
      </c>
      <c r="C1261">
        <v>0.365</v>
      </c>
      <c r="D1261">
        <v>6.255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7.514</v>
      </c>
      <c r="C1262">
        <v>0.425</v>
      </c>
      <c r="D1262">
        <v>7.089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7.514</v>
      </c>
      <c r="C1263">
        <v>0.489</v>
      </c>
      <c r="D1263">
        <v>7.025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8.476</v>
      </c>
      <c r="C1264">
        <v>0.557</v>
      </c>
      <c r="D1264">
        <v>7.919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8.476</v>
      </c>
      <c r="C1265">
        <v>0.63</v>
      </c>
      <c r="D1265">
        <v>7.846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8.983</v>
      </c>
      <c r="C1266">
        <v>0.694</v>
      </c>
      <c r="D1266">
        <v>8.289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8.983</v>
      </c>
      <c r="C1267">
        <v>0.694</v>
      </c>
      <c r="D1267">
        <v>8.289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9.509</v>
      </c>
      <c r="C1268">
        <v>0.693</v>
      </c>
      <c r="D1268">
        <v>8.816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9.509</v>
      </c>
      <c r="C1269">
        <v>0.69</v>
      </c>
      <c r="D1269">
        <v>8.819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9.509</v>
      </c>
      <c r="C1270">
        <v>0.687</v>
      </c>
      <c r="D1270">
        <v>8.822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9.509</v>
      </c>
      <c r="C1271">
        <v>0.683</v>
      </c>
      <c r="D1271">
        <v>8.826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10.613</v>
      </c>
      <c r="C1272">
        <v>0.679</v>
      </c>
      <c r="D1272">
        <v>9.934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10.052</v>
      </c>
      <c r="C1273">
        <v>0.673</v>
      </c>
      <c r="D1273">
        <v>9.379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10.052</v>
      </c>
      <c r="C1274">
        <v>0.666</v>
      </c>
      <c r="D1274">
        <v>9.386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10.052</v>
      </c>
      <c r="C1275">
        <v>0.659</v>
      </c>
      <c r="D1275">
        <v>9.393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9.509</v>
      </c>
      <c r="C1276">
        <v>0.65</v>
      </c>
      <c r="D1276">
        <v>8.859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9.509</v>
      </c>
      <c r="C1277">
        <v>0.641</v>
      </c>
      <c r="D1277">
        <v>8.868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9.509</v>
      </c>
      <c r="C1278">
        <v>0.63</v>
      </c>
      <c r="D1278">
        <v>8.879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10.052</v>
      </c>
      <c r="C1279">
        <v>0.619</v>
      </c>
      <c r="D1279">
        <v>9.433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10.052</v>
      </c>
      <c r="C1280">
        <v>0.607</v>
      </c>
      <c r="D1280">
        <v>9.445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10.613</v>
      </c>
      <c r="C1281">
        <v>0.594</v>
      </c>
      <c r="D1281">
        <v>10.019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10.613</v>
      </c>
      <c r="C1282">
        <v>0.579</v>
      </c>
      <c r="D1282">
        <v>10.034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10.613</v>
      </c>
      <c r="C1283">
        <v>0.564</v>
      </c>
      <c r="D1283">
        <v>10.049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10.613</v>
      </c>
      <c r="C1284">
        <v>0.548</v>
      </c>
      <c r="D1284">
        <v>10.065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10.613</v>
      </c>
      <c r="C1285">
        <v>0.531</v>
      </c>
      <c r="D1285">
        <v>10.082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10.613</v>
      </c>
      <c r="C1286">
        <v>0.513</v>
      </c>
      <c r="D1286">
        <v>10.1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10.613</v>
      </c>
      <c r="C1287">
        <v>0.494</v>
      </c>
      <c r="D1287">
        <v>10.119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10.613</v>
      </c>
      <c r="C1288">
        <v>0.474</v>
      </c>
      <c r="D1288">
        <v>10.139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10.052</v>
      </c>
      <c r="C1289">
        <v>0.453</v>
      </c>
      <c r="D1289">
        <v>9.599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8.983</v>
      </c>
      <c r="C1290">
        <v>0.431</v>
      </c>
      <c r="D1290">
        <v>8.552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6.199</v>
      </c>
      <c r="C1291">
        <v>0.408</v>
      </c>
      <c r="D1291">
        <v>5.791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6.62</v>
      </c>
      <c r="C1292">
        <v>0.384</v>
      </c>
      <c r="D1292">
        <v>6.236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7.986</v>
      </c>
      <c r="C1293">
        <v>0.36</v>
      </c>
      <c r="D1293">
        <v>7.626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7.986</v>
      </c>
      <c r="C1294">
        <v>0.335</v>
      </c>
      <c r="D1294">
        <v>7.651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7.514</v>
      </c>
      <c r="C1295">
        <v>0.31</v>
      </c>
      <c r="D1295">
        <v>7.204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7.059</v>
      </c>
      <c r="C1296">
        <v>0.284</v>
      </c>
      <c r="D1296">
        <v>6.775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5.032</v>
      </c>
      <c r="C1297">
        <v>0.257</v>
      </c>
      <c r="D1297">
        <v>4.775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3.475</v>
      </c>
      <c r="C1298">
        <v>0.229</v>
      </c>
      <c r="D1298">
        <v>3.246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2.422</v>
      </c>
      <c r="C1299">
        <v>0.204</v>
      </c>
      <c r="D1299">
        <v>2.218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1.729</v>
      </c>
      <c r="C1300">
        <v>0.185</v>
      </c>
      <c r="D1300">
        <v>1.544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1.209</v>
      </c>
      <c r="C1301">
        <v>0.172</v>
      </c>
      <c r="D1301">
        <v>1.037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0.922</v>
      </c>
      <c r="C1302">
        <v>0.163</v>
      </c>
      <c r="D1302">
        <v>0.759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0.827</v>
      </c>
      <c r="C1303">
        <v>0.153</v>
      </c>
      <c r="D1303">
        <v>0.674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0.601</v>
      </c>
      <c r="C1304">
        <v>0.141</v>
      </c>
      <c r="D1304">
        <v>0.46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0.418</v>
      </c>
      <c r="C1305">
        <v>0.133</v>
      </c>
      <c r="D1305">
        <v>0.285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0.273</v>
      </c>
      <c r="C1306">
        <v>0.128</v>
      </c>
      <c r="D1306">
        <v>0.145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0.214</v>
      </c>
      <c r="C1307">
        <v>0.124</v>
      </c>
      <c r="D1307">
        <v>0.09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0.12</v>
      </c>
      <c r="C1308">
        <v>0.12</v>
      </c>
      <c r="D1308">
        <v>0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0.085</v>
      </c>
      <c r="C1309">
        <v>0.085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0.001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0.004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0.007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0.008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0.004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0.085</v>
      </c>
      <c r="C1423">
        <v>0.085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0.418</v>
      </c>
      <c r="C1424">
        <v>0.276</v>
      </c>
      <c r="D1424">
        <v>0.142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0.601</v>
      </c>
      <c r="C1425">
        <v>0.276</v>
      </c>
      <c r="D1425">
        <v>0.325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0.709</v>
      </c>
      <c r="C1426">
        <v>0.275</v>
      </c>
      <c r="D1426">
        <v>0.434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0.709</v>
      </c>
      <c r="C1427">
        <v>0.274</v>
      </c>
      <c r="D1427">
        <v>0.435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0.505</v>
      </c>
      <c r="C1428">
        <v>0.272</v>
      </c>
      <c r="D1428">
        <v>0.233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0.418</v>
      </c>
      <c r="C1429">
        <v>0.27</v>
      </c>
      <c r="D1429">
        <v>0.148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0.341</v>
      </c>
      <c r="C1430">
        <v>0.267</v>
      </c>
      <c r="D1430">
        <v>0.074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0.418</v>
      </c>
      <c r="C1431">
        <v>0.264</v>
      </c>
      <c r="D1431">
        <v>0.154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0.601</v>
      </c>
      <c r="C1432">
        <v>0.262</v>
      </c>
      <c r="D1432">
        <v>0.339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0.827</v>
      </c>
      <c r="C1433">
        <v>0.259</v>
      </c>
      <c r="D1433">
        <v>0.568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0.709</v>
      </c>
      <c r="C1434">
        <v>0.257</v>
      </c>
      <c r="D1434">
        <v>0.452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0.601</v>
      </c>
      <c r="C1435">
        <v>0.254</v>
      </c>
      <c r="D1435">
        <v>0.347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0.418</v>
      </c>
      <c r="C1436">
        <v>0.253</v>
      </c>
      <c r="D1436">
        <v>0.165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0.273</v>
      </c>
      <c r="C1437">
        <v>0.251</v>
      </c>
      <c r="D1437">
        <v>0.022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0.214</v>
      </c>
      <c r="C1438">
        <v>0.214</v>
      </c>
      <c r="D1438">
        <v>0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0.163</v>
      </c>
      <c r="C1439">
        <v>0.163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0.085</v>
      </c>
      <c r="C1440">
        <v>0.085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0.057</v>
      </c>
      <c r="C1441">
        <v>0.057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0.057</v>
      </c>
      <c r="C1442">
        <v>0.057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0.057</v>
      </c>
      <c r="C1443">
        <v>0.057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0.02</v>
      </c>
      <c r="C1444">
        <v>0.02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0.02</v>
      </c>
      <c r="C1445">
        <v>0.02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0.02</v>
      </c>
      <c r="C1446">
        <v>0.02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0.009</v>
      </c>
      <c r="C1447">
        <v>0.009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0.02</v>
      </c>
      <c r="C1448">
        <v>0.02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0.085</v>
      </c>
      <c r="C1449">
        <v>0.085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0.418</v>
      </c>
      <c r="C1450">
        <v>0.195</v>
      </c>
      <c r="D1450">
        <v>0.223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0.505</v>
      </c>
      <c r="C1451">
        <v>0.21</v>
      </c>
      <c r="D1451">
        <v>0.295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0.418</v>
      </c>
      <c r="C1452">
        <v>0.22</v>
      </c>
      <c r="D1452">
        <v>0.198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0.341</v>
      </c>
      <c r="C1453">
        <v>0.225</v>
      </c>
      <c r="D1453">
        <v>0.116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0.273</v>
      </c>
      <c r="C1454">
        <v>0.224</v>
      </c>
      <c r="D1454">
        <v>0.049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0.214</v>
      </c>
      <c r="C1455">
        <v>0.214</v>
      </c>
      <c r="D1455">
        <v>0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0.12</v>
      </c>
      <c r="C1456">
        <v>0.12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0.12</v>
      </c>
      <c r="C1457">
        <v>0.12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0.057</v>
      </c>
      <c r="C1458">
        <v>0.057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0.057</v>
      </c>
      <c r="C1459">
        <v>0.057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0.057</v>
      </c>
      <c r="C1460">
        <v>0.057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0.035</v>
      </c>
      <c r="C1461">
        <v>0.035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0.035</v>
      </c>
      <c r="C1462">
        <v>0.035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0.02</v>
      </c>
      <c r="C1463">
        <v>0.02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0.009</v>
      </c>
      <c r="C1464">
        <v>0.009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0.009</v>
      </c>
      <c r="C1465">
        <v>0.009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0.009</v>
      </c>
      <c r="C1466">
        <v>0.009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0.009</v>
      </c>
      <c r="C1467">
        <v>0.009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0.009</v>
      </c>
      <c r="C1468">
        <v>0.009</v>
      </c>
      <c r="D1468">
        <v>0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0.003</v>
      </c>
      <c r="C1469">
        <v>0.003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0.003</v>
      </c>
      <c r="C1470">
        <v>0.003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0.003</v>
      </c>
      <c r="C1471">
        <v>0.003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0.001</v>
      </c>
      <c r="C1472">
        <v>0.001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0.003</v>
      </c>
      <c r="C1473">
        <v>0.003</v>
      </c>
      <c r="D1473">
        <v>0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0.001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0.001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</v>
      </c>
      <c r="D1476">
        <v>0.001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0.001</v>
      </c>
      <c r="C1477">
        <v>0</v>
      </c>
      <c r="D1477">
        <v>0.002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0.001</v>
      </c>
      <c r="C1478">
        <v>0</v>
      </c>
      <c r="D1478">
        <v>0.003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0.002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0.018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0.04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0.054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0.039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0.009</v>
      </c>
      <c r="C1496">
        <v>0.009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1.729</v>
      </c>
      <c r="C1497">
        <v>0.374</v>
      </c>
      <c r="D1497">
        <v>1.355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3.774</v>
      </c>
      <c r="C1498">
        <v>0.373</v>
      </c>
      <c r="D1498">
        <v>3.401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5.032</v>
      </c>
      <c r="C1499">
        <v>0.371</v>
      </c>
      <c r="D1499">
        <v>4.661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5.032</v>
      </c>
      <c r="C1500">
        <v>0.369</v>
      </c>
      <c r="D1500">
        <v>4.663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3.475</v>
      </c>
      <c r="C1501">
        <v>0.366</v>
      </c>
      <c r="D1501">
        <v>3.109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2.664</v>
      </c>
      <c r="C1502">
        <v>0.363</v>
      </c>
      <c r="D1502">
        <v>2.301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1.927</v>
      </c>
      <c r="C1503">
        <v>0.36</v>
      </c>
      <c r="D1503">
        <v>1.567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1.209</v>
      </c>
      <c r="C1504">
        <v>0.356</v>
      </c>
      <c r="D1504">
        <v>0.853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1.06</v>
      </c>
      <c r="C1505">
        <v>0.352</v>
      </c>
      <c r="D1505">
        <v>0.708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0.709</v>
      </c>
      <c r="C1506">
        <v>0.348</v>
      </c>
      <c r="D1506">
        <v>0.361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0.601</v>
      </c>
      <c r="C1507">
        <v>0.345</v>
      </c>
      <c r="D1507">
        <v>0.256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0.418</v>
      </c>
      <c r="C1508">
        <v>0.341</v>
      </c>
      <c r="D1508">
        <v>0.077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0.418</v>
      </c>
      <c r="C1509">
        <v>0.337</v>
      </c>
      <c r="D1509">
        <v>0.081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0.273</v>
      </c>
      <c r="C1510">
        <v>0.273</v>
      </c>
      <c r="D1510">
        <v>0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0.214</v>
      </c>
      <c r="C1511">
        <v>0.214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0.214</v>
      </c>
      <c r="C1512">
        <v>0.214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0.214</v>
      </c>
      <c r="C1513">
        <v>0.214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0.273</v>
      </c>
      <c r="C1514">
        <v>0.251</v>
      </c>
      <c r="D1514">
        <v>0.022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0.214</v>
      </c>
      <c r="C1515">
        <v>0.214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0.214</v>
      </c>
      <c r="C1516">
        <v>0.214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0.163</v>
      </c>
      <c r="C1517">
        <v>0.163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0.214</v>
      </c>
      <c r="C1518">
        <v>0.214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0.273</v>
      </c>
      <c r="C1519">
        <v>0.273</v>
      </c>
      <c r="D1519">
        <v>0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0.273</v>
      </c>
      <c r="C1520">
        <v>0.273</v>
      </c>
      <c r="D1520">
        <v>0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0.418</v>
      </c>
      <c r="C1521">
        <v>0.337</v>
      </c>
      <c r="D1521">
        <v>0.081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0.418</v>
      </c>
      <c r="C1522">
        <v>0.336</v>
      </c>
      <c r="D1522">
        <v>0.082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0.505</v>
      </c>
      <c r="C1523">
        <v>0.335</v>
      </c>
      <c r="D1523">
        <v>0.17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0.709</v>
      </c>
      <c r="C1524">
        <v>0.332</v>
      </c>
      <c r="D1524">
        <v>0.377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0.709</v>
      </c>
      <c r="C1525">
        <v>0.33</v>
      </c>
      <c r="D1525">
        <v>0.379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0.827</v>
      </c>
      <c r="C1526">
        <v>0.327</v>
      </c>
      <c r="D1526">
        <v>0.5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0.827</v>
      </c>
      <c r="C1527">
        <v>0.323</v>
      </c>
      <c r="D1527">
        <v>0.504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0.922</v>
      </c>
      <c r="C1528">
        <v>0.319</v>
      </c>
      <c r="D1528">
        <v>0.603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0.827</v>
      </c>
      <c r="C1529">
        <v>0.316</v>
      </c>
      <c r="D1529">
        <v>0.511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0.827</v>
      </c>
      <c r="C1530">
        <v>0.312</v>
      </c>
      <c r="D1530">
        <v>0.515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0.709</v>
      </c>
      <c r="C1531">
        <v>0.308</v>
      </c>
      <c r="D1531">
        <v>0.401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0.827</v>
      </c>
      <c r="C1532">
        <v>0.304</v>
      </c>
      <c r="D1532">
        <v>0.523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0.827</v>
      </c>
      <c r="C1533">
        <v>0.3</v>
      </c>
      <c r="D1533">
        <v>0.527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0.709</v>
      </c>
      <c r="C1534">
        <v>0.296</v>
      </c>
      <c r="D1534">
        <v>0.413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0.827</v>
      </c>
      <c r="C1535">
        <v>0.292</v>
      </c>
      <c r="D1535">
        <v>0.535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0.922</v>
      </c>
      <c r="C1536">
        <v>0.288</v>
      </c>
      <c r="D1536">
        <v>0.634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1.209</v>
      </c>
      <c r="C1537">
        <v>0.284</v>
      </c>
      <c r="D1537">
        <v>0.925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1.729</v>
      </c>
      <c r="C1538">
        <v>0.279</v>
      </c>
      <c r="D1538">
        <v>1.45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1.927</v>
      </c>
      <c r="C1539">
        <v>0.275</v>
      </c>
      <c r="D1539">
        <v>1.652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1.543</v>
      </c>
      <c r="C1540">
        <v>0.27</v>
      </c>
      <c r="D1540">
        <v>1.273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1.209</v>
      </c>
      <c r="C1541">
        <v>0.266</v>
      </c>
      <c r="D1541">
        <v>0.943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1.06</v>
      </c>
      <c r="C1542">
        <v>0.261</v>
      </c>
      <c r="D1542">
        <v>0.799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1.06</v>
      </c>
      <c r="C1543">
        <v>0.256</v>
      </c>
      <c r="D1543">
        <v>0.804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1.06</v>
      </c>
      <c r="C1544">
        <v>0.251</v>
      </c>
      <c r="D1544">
        <v>0.809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1.06</v>
      </c>
      <c r="C1545">
        <v>0.246</v>
      </c>
      <c r="D1545">
        <v>0.814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0.922</v>
      </c>
      <c r="C1546">
        <v>0.241</v>
      </c>
      <c r="D1546">
        <v>0.681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0.922</v>
      </c>
      <c r="C1547">
        <v>0.236</v>
      </c>
      <c r="D1547">
        <v>0.686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1.06</v>
      </c>
      <c r="C1548">
        <v>0.231</v>
      </c>
      <c r="D1548">
        <v>0.829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0.922</v>
      </c>
      <c r="C1549">
        <v>0.226</v>
      </c>
      <c r="D1549">
        <v>0.696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1.06</v>
      </c>
      <c r="C1550">
        <v>0.22</v>
      </c>
      <c r="D1550">
        <v>0.84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1.543</v>
      </c>
      <c r="C1551">
        <v>0.214</v>
      </c>
      <c r="D1551">
        <v>1.329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2.664</v>
      </c>
      <c r="C1552">
        <v>0.208</v>
      </c>
      <c r="D1552">
        <v>2.456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3.19</v>
      </c>
      <c r="C1553">
        <v>0.202</v>
      </c>
      <c r="D1553">
        <v>2.988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3.475</v>
      </c>
      <c r="C1554">
        <v>0.196</v>
      </c>
      <c r="D1554">
        <v>3.279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3.19</v>
      </c>
      <c r="C1555">
        <v>0.189</v>
      </c>
      <c r="D1555">
        <v>3.001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2.664</v>
      </c>
      <c r="C1556">
        <v>0.183</v>
      </c>
      <c r="D1556">
        <v>2.481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2.422</v>
      </c>
      <c r="C1557">
        <v>0.176</v>
      </c>
      <c r="D1557">
        <v>2.246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1.927</v>
      </c>
      <c r="C1558">
        <v>0.168</v>
      </c>
      <c r="D1558">
        <v>1.759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1.729</v>
      </c>
      <c r="C1559">
        <v>0.161</v>
      </c>
      <c r="D1559">
        <v>1.568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1.543</v>
      </c>
      <c r="C1560">
        <v>0.153</v>
      </c>
      <c r="D1560">
        <v>1.39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1.37</v>
      </c>
      <c r="C1561">
        <v>0.145</v>
      </c>
      <c r="D1561">
        <v>1.225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1.543</v>
      </c>
      <c r="C1562">
        <v>0.137</v>
      </c>
      <c r="D1562">
        <v>1.406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1.729</v>
      </c>
      <c r="C1563">
        <v>0.129</v>
      </c>
      <c r="D1563">
        <v>1.6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1.927</v>
      </c>
      <c r="C1564">
        <v>0.12</v>
      </c>
      <c r="D1564">
        <v>1.807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1.927</v>
      </c>
      <c r="C1565">
        <v>0.112</v>
      </c>
      <c r="D1565">
        <v>1.815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1.729</v>
      </c>
      <c r="C1566">
        <v>0.103</v>
      </c>
      <c r="D1566">
        <v>1.626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1.729</v>
      </c>
      <c r="C1567">
        <v>0.094</v>
      </c>
      <c r="D1567">
        <v>1.635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1.37</v>
      </c>
      <c r="C1568">
        <v>0.085</v>
      </c>
      <c r="D1568">
        <v>1.285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1.06</v>
      </c>
      <c r="C1569">
        <v>0.076</v>
      </c>
      <c r="D1569">
        <v>0.984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0.827</v>
      </c>
      <c r="C1570">
        <v>0.067</v>
      </c>
      <c r="D1570">
        <v>0.76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0.709</v>
      </c>
      <c r="C1571">
        <v>0.058</v>
      </c>
      <c r="D1571">
        <v>0.651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0.505</v>
      </c>
      <c r="C1572">
        <v>0.051</v>
      </c>
      <c r="D1572">
        <v>0.454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0.273</v>
      </c>
      <c r="C1573">
        <v>0.044</v>
      </c>
      <c r="D1573">
        <v>0.229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0.214</v>
      </c>
      <c r="C1574">
        <v>0.04</v>
      </c>
      <c r="D1574">
        <v>0.174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0.163</v>
      </c>
      <c r="C1575">
        <v>0.036</v>
      </c>
      <c r="D1575">
        <v>0.127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0.12</v>
      </c>
      <c r="C1576">
        <v>0.033</v>
      </c>
      <c r="D1576">
        <v>0.087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0.085</v>
      </c>
      <c r="C1577">
        <v>0.031</v>
      </c>
      <c r="D1577">
        <v>0.054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0.057</v>
      </c>
      <c r="C1578">
        <v>0.03</v>
      </c>
      <c r="D1578">
        <v>0.027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0.035</v>
      </c>
      <c r="C1579">
        <v>0.029</v>
      </c>
      <c r="D1579">
        <v>0.006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0.035</v>
      </c>
      <c r="C1580">
        <v>0.029</v>
      </c>
      <c r="D1580">
        <v>0.006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0.02</v>
      </c>
      <c r="C1581">
        <v>0.02</v>
      </c>
      <c r="D1581">
        <v>0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0.02</v>
      </c>
      <c r="C1582">
        <v>0.02</v>
      </c>
      <c r="D1582">
        <v>0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0.009</v>
      </c>
      <c r="C1583">
        <v>0.009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0.003</v>
      </c>
      <c r="C1584">
        <v>0.003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0.003</v>
      </c>
      <c r="C1585">
        <v>0.003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0.001</v>
      </c>
      <c r="C1586">
        <v>0.001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0.003</v>
      </c>
      <c r="C1632">
        <v>0.003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</v>
      </c>
      <c r="C1633">
        <v>0.013</v>
      </c>
      <c r="D1633">
        <v>0.007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0.035</v>
      </c>
      <c r="C1634">
        <v>0.021</v>
      </c>
      <c r="D1634">
        <v>0.014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0.035</v>
      </c>
      <c r="C1635">
        <v>0.035</v>
      </c>
      <c r="D1635">
        <v>0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0.057</v>
      </c>
      <c r="C1636">
        <v>0.046</v>
      </c>
      <c r="D1636">
        <v>0.011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0.057</v>
      </c>
      <c r="C1637">
        <v>0.046</v>
      </c>
      <c r="D1637">
        <v>0.011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0.02</v>
      </c>
      <c r="C1638">
        <v>0.02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0.02</v>
      </c>
      <c r="C1639">
        <v>0.02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0.02</v>
      </c>
      <c r="C1640">
        <v>0.02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0.214</v>
      </c>
      <c r="C1641">
        <v>0.042</v>
      </c>
      <c r="D1641">
        <v>0.172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0.418</v>
      </c>
      <c r="C1642">
        <v>0.041</v>
      </c>
      <c r="D1642">
        <v>0.377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0.505</v>
      </c>
      <c r="C1643">
        <v>0.039</v>
      </c>
      <c r="D1643">
        <v>0.466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0.418</v>
      </c>
      <c r="C1644">
        <v>0.037</v>
      </c>
      <c r="D1644">
        <v>0.381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0.341</v>
      </c>
      <c r="C1645">
        <v>0.035</v>
      </c>
      <c r="D1645">
        <v>0.306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0.214</v>
      </c>
      <c r="C1646">
        <v>0.033</v>
      </c>
      <c r="D1646">
        <v>0.181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0.163</v>
      </c>
      <c r="C1647">
        <v>0.032</v>
      </c>
      <c r="D1647">
        <v>0.131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0.12</v>
      </c>
      <c r="C1648">
        <v>0.03</v>
      </c>
      <c r="D1648">
        <v>0.09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0.085</v>
      </c>
      <c r="C1649">
        <v>0.029</v>
      </c>
      <c r="D1649">
        <v>0.056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0.035</v>
      </c>
      <c r="C1650">
        <v>0.027</v>
      </c>
      <c r="D1650">
        <v>0.008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0.02</v>
      </c>
      <c r="C1651">
        <v>0.02</v>
      </c>
      <c r="D1651">
        <v>0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</v>
      </c>
      <c r="C1652">
        <v>0.02</v>
      </c>
      <c r="D1652">
        <v>0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0.009</v>
      </c>
      <c r="C1653">
        <v>0.009</v>
      </c>
      <c r="D1653">
        <v>0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0.009</v>
      </c>
      <c r="C1654">
        <v>0.009</v>
      </c>
      <c r="D1654">
        <v>0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0.009</v>
      </c>
      <c r="C1655">
        <v>0.009</v>
      </c>
      <c r="D1655">
        <v>0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0.009</v>
      </c>
      <c r="C1656">
        <v>0.008</v>
      </c>
      <c r="D1656">
        <v>0.001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0.001</v>
      </c>
      <c r="C1657">
        <v>0.001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0.002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0.004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0.005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0.002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0.001</v>
      </c>
      <c r="C1772">
        <v>0.001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0.02</v>
      </c>
      <c r="C1773">
        <v>0.02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0.02</v>
      </c>
      <c r="C1774">
        <v>0.02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0.085</v>
      </c>
      <c r="C1775">
        <v>0.08</v>
      </c>
      <c r="D1775">
        <v>0.005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0.341</v>
      </c>
      <c r="C1776">
        <v>0.079</v>
      </c>
      <c r="D1776">
        <v>0.262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0.601</v>
      </c>
      <c r="C1777">
        <v>0.079</v>
      </c>
      <c r="D1777">
        <v>0.522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0.601</v>
      </c>
      <c r="C1778">
        <v>0.078</v>
      </c>
      <c r="D1778">
        <v>0.523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0.505</v>
      </c>
      <c r="C1779">
        <v>0.077</v>
      </c>
      <c r="D1779">
        <v>0.428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0.601</v>
      </c>
      <c r="C1780">
        <v>0.076</v>
      </c>
      <c r="D1780">
        <v>0.525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0.922</v>
      </c>
      <c r="C1781">
        <v>0.076</v>
      </c>
      <c r="D1781">
        <v>0.846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1.06</v>
      </c>
      <c r="C1782">
        <v>0.075</v>
      </c>
      <c r="D1782">
        <v>0.985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0.827</v>
      </c>
      <c r="C1783">
        <v>0.074</v>
      </c>
      <c r="D1783">
        <v>0.753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0.601</v>
      </c>
      <c r="C1784">
        <v>0.073</v>
      </c>
      <c r="D1784">
        <v>0.528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0.418</v>
      </c>
      <c r="C1785">
        <v>0.072</v>
      </c>
      <c r="D1785">
        <v>0.346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0.341</v>
      </c>
      <c r="C1786">
        <v>0.071</v>
      </c>
      <c r="D1786">
        <v>0.27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0.214</v>
      </c>
      <c r="C1787">
        <v>0.069</v>
      </c>
      <c r="D1787">
        <v>0.145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0.12</v>
      </c>
      <c r="C1788">
        <v>0.068</v>
      </c>
      <c r="D1788">
        <v>0.052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0.12</v>
      </c>
      <c r="C1789">
        <v>0.067</v>
      </c>
      <c r="D1789">
        <v>0.053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0.341</v>
      </c>
      <c r="C1790">
        <v>0.066</v>
      </c>
      <c r="D1790">
        <v>0.275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0.601</v>
      </c>
      <c r="C1791">
        <v>0.065</v>
      </c>
      <c r="D1791">
        <v>0.536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0.601</v>
      </c>
      <c r="C1792">
        <v>0.063</v>
      </c>
      <c r="D1792">
        <v>0.538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0.418</v>
      </c>
      <c r="C1793">
        <v>0.062</v>
      </c>
      <c r="D1793">
        <v>0.356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0.341</v>
      </c>
      <c r="C1794">
        <v>0.061</v>
      </c>
      <c r="D1794">
        <v>0.28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0.163</v>
      </c>
      <c r="C1795">
        <v>0.059</v>
      </c>
      <c r="D1795">
        <v>0.104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0.12</v>
      </c>
      <c r="C1796">
        <v>0.058</v>
      </c>
      <c r="D1796">
        <v>0.062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0.057</v>
      </c>
      <c r="C1797">
        <v>0.056</v>
      </c>
      <c r="D1797">
        <v>0.001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0.035</v>
      </c>
      <c r="C1798">
        <v>0.035</v>
      </c>
      <c r="D1798">
        <v>0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0.163</v>
      </c>
      <c r="C1799">
        <v>0.053</v>
      </c>
      <c r="D1799">
        <v>0.11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0.418</v>
      </c>
      <c r="C1800">
        <v>0.052</v>
      </c>
      <c r="D1800">
        <v>0.366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0.709</v>
      </c>
      <c r="C1801">
        <v>0.05</v>
      </c>
      <c r="D1801">
        <v>0.659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0.827</v>
      </c>
      <c r="C1802">
        <v>0.049</v>
      </c>
      <c r="D1802">
        <v>0.778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0.827</v>
      </c>
      <c r="C1803">
        <v>0.047</v>
      </c>
      <c r="D1803">
        <v>0.78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0.922</v>
      </c>
      <c r="C1804">
        <v>0.045</v>
      </c>
      <c r="D1804">
        <v>0.877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0.827</v>
      </c>
      <c r="C1805">
        <v>0.044</v>
      </c>
      <c r="D1805">
        <v>0.783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0.709</v>
      </c>
      <c r="C1806">
        <v>0.042</v>
      </c>
      <c r="D1806">
        <v>0.667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0.505</v>
      </c>
      <c r="C1807">
        <v>0.04</v>
      </c>
      <c r="D1807">
        <v>0.465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0.418</v>
      </c>
      <c r="C1808">
        <v>0.038</v>
      </c>
      <c r="D1808">
        <v>0.38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0.214</v>
      </c>
      <c r="C1809">
        <v>0.036</v>
      </c>
      <c r="D1809">
        <v>0.178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0.163</v>
      </c>
      <c r="C1810">
        <v>0.034</v>
      </c>
      <c r="D1810">
        <v>0.129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0.12</v>
      </c>
      <c r="C1811">
        <v>0.032</v>
      </c>
      <c r="D1811">
        <v>0.088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0.085</v>
      </c>
      <c r="C1812">
        <v>0.03</v>
      </c>
      <c r="D1812">
        <v>0.055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0.085</v>
      </c>
      <c r="C1813">
        <v>0.029</v>
      </c>
      <c r="D1813">
        <v>0.056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0.035</v>
      </c>
      <c r="C1814">
        <v>0.028</v>
      </c>
      <c r="D1814">
        <v>0.007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0.035</v>
      </c>
      <c r="C1815">
        <v>0.027</v>
      </c>
      <c r="D1815">
        <v>0.008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0.009</v>
      </c>
      <c r="C1816">
        <v>0.009</v>
      </c>
      <c r="D1816">
        <v>0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0.009</v>
      </c>
      <c r="C1817">
        <v>0.009</v>
      </c>
      <c r="D1817">
        <v>0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0.003</v>
      </c>
      <c r="C1818">
        <v>0.003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0.001</v>
      </c>
      <c r="C1819">
        <v>0.001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0.002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0.002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0.001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0.011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0.025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0.035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0.028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0.003</v>
      </c>
      <c r="C2067">
        <v>0.003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0.035</v>
      </c>
      <c r="C2068">
        <v>0.03</v>
      </c>
      <c r="D2068">
        <v>0.005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0.163</v>
      </c>
      <c r="C2069">
        <v>0.039</v>
      </c>
      <c r="D2069">
        <v>0.124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0.709</v>
      </c>
      <c r="C2070">
        <v>0.051</v>
      </c>
      <c r="D2070">
        <v>0.658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1.543</v>
      </c>
      <c r="C2071">
        <v>0.067</v>
      </c>
      <c r="D2071">
        <v>1.476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2.664</v>
      </c>
      <c r="C2072">
        <v>0.087</v>
      </c>
      <c r="D2072">
        <v>2.577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3.774</v>
      </c>
      <c r="C2073">
        <v>0.115</v>
      </c>
      <c r="D2073">
        <v>3.659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4.334</v>
      </c>
      <c r="C2074">
        <v>0.155</v>
      </c>
      <c r="D2074">
        <v>4.179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4.676</v>
      </c>
      <c r="C2075">
        <v>0.198</v>
      </c>
      <c r="D2075">
        <v>4.478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4.676</v>
      </c>
      <c r="C2076">
        <v>0.243</v>
      </c>
      <c r="D2076">
        <v>4.433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3.774</v>
      </c>
      <c r="C2077">
        <v>0.278</v>
      </c>
      <c r="D2077">
        <v>3.496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3.19</v>
      </c>
      <c r="C2078">
        <v>0.303</v>
      </c>
      <c r="D2078">
        <v>2.887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2.139</v>
      </c>
      <c r="C2079">
        <v>0.326</v>
      </c>
      <c r="D2079">
        <v>1.813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1.543</v>
      </c>
      <c r="C2080">
        <v>0.346</v>
      </c>
      <c r="D2080">
        <v>1.197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1.06</v>
      </c>
      <c r="C2081">
        <v>0.346</v>
      </c>
      <c r="D2081">
        <v>0.714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0.709</v>
      </c>
      <c r="C2082">
        <v>0.346</v>
      </c>
      <c r="D2082">
        <v>0.363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0.418</v>
      </c>
      <c r="C2083">
        <v>0.346</v>
      </c>
      <c r="D2083">
        <v>0.072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0.341</v>
      </c>
      <c r="C2084">
        <v>0.341</v>
      </c>
      <c r="D2084">
        <v>0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0.214</v>
      </c>
      <c r="C2085">
        <v>0.214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0.163</v>
      </c>
      <c r="C2086">
        <v>0.163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0.214</v>
      </c>
      <c r="C2087">
        <v>0.214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0.418</v>
      </c>
      <c r="C2088">
        <v>0.343</v>
      </c>
      <c r="D2088">
        <v>0.075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0.709</v>
      </c>
      <c r="C2089">
        <v>0.342</v>
      </c>
      <c r="D2089">
        <v>0.367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0.922</v>
      </c>
      <c r="C2090">
        <v>0.342</v>
      </c>
      <c r="D2090">
        <v>0.58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0.827</v>
      </c>
      <c r="C2091">
        <v>0.341</v>
      </c>
      <c r="D2091">
        <v>0.486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1.06</v>
      </c>
      <c r="C2092">
        <v>0.34</v>
      </c>
      <c r="D2092">
        <v>0.72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1.543</v>
      </c>
      <c r="C2093">
        <v>0.339</v>
      </c>
      <c r="D2093">
        <v>1.204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1.37</v>
      </c>
      <c r="C2094">
        <v>0.338</v>
      </c>
      <c r="D2094">
        <v>1.032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1.37</v>
      </c>
      <c r="C2095">
        <v>0.337</v>
      </c>
      <c r="D2095">
        <v>1.033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1.543</v>
      </c>
      <c r="C2096">
        <v>0.336</v>
      </c>
      <c r="D2096">
        <v>1.207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3.774</v>
      </c>
      <c r="C2097">
        <v>0.335</v>
      </c>
      <c r="D2097">
        <v>3.439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7.514</v>
      </c>
      <c r="C2098">
        <v>0.333</v>
      </c>
      <c r="D2098">
        <v>7.181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11.193</v>
      </c>
      <c r="C2099">
        <v>0.331</v>
      </c>
      <c r="D2099">
        <v>10.862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12.253</v>
      </c>
      <c r="C2100">
        <v>0.327</v>
      </c>
      <c r="D2100">
        <v>11.926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12.253</v>
      </c>
      <c r="C2101">
        <v>0.323</v>
      </c>
      <c r="D2101">
        <v>11.93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10.052</v>
      </c>
      <c r="C2102">
        <v>0.317</v>
      </c>
      <c r="D2102">
        <v>9.735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6.62</v>
      </c>
      <c r="C2103">
        <v>0.31</v>
      </c>
      <c r="D2103">
        <v>6.31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5.032</v>
      </c>
      <c r="C2104">
        <v>0.303</v>
      </c>
      <c r="D2104">
        <v>4.729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3.774</v>
      </c>
      <c r="C2105">
        <v>0.295</v>
      </c>
      <c r="D2105">
        <v>3.479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2.664</v>
      </c>
      <c r="C2106">
        <v>0.287</v>
      </c>
      <c r="D2106">
        <v>2.377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2.139</v>
      </c>
      <c r="C2107">
        <v>0.278</v>
      </c>
      <c r="D2107">
        <v>1.861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1.927</v>
      </c>
      <c r="C2108">
        <v>0.269</v>
      </c>
      <c r="D2108">
        <v>1.658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1.729</v>
      </c>
      <c r="C2109">
        <v>0.26</v>
      </c>
      <c r="D2109">
        <v>1.469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1.543</v>
      </c>
      <c r="C2110">
        <v>0.251</v>
      </c>
      <c r="D2110">
        <v>1.292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1.37</v>
      </c>
      <c r="C2111">
        <v>0.242</v>
      </c>
      <c r="D2111">
        <v>1.128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1.37</v>
      </c>
      <c r="C2112">
        <v>0.232</v>
      </c>
      <c r="D2112">
        <v>1.138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1.06</v>
      </c>
      <c r="C2113">
        <v>0.223</v>
      </c>
      <c r="D2113">
        <v>0.837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1.209</v>
      </c>
      <c r="C2114">
        <v>0.213</v>
      </c>
      <c r="D2114">
        <v>0.996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1.209</v>
      </c>
      <c r="C2115">
        <v>0.203</v>
      </c>
      <c r="D2115">
        <v>1.006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1.209</v>
      </c>
      <c r="C2116">
        <v>0.193</v>
      </c>
      <c r="D2116">
        <v>1.016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1.209</v>
      </c>
      <c r="C2117">
        <v>0.183</v>
      </c>
      <c r="D2117">
        <v>1.026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1.209</v>
      </c>
      <c r="C2118">
        <v>0.173</v>
      </c>
      <c r="D2118">
        <v>1.036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1.209</v>
      </c>
      <c r="C2119">
        <v>0.164</v>
      </c>
      <c r="D2119">
        <v>1.045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1.06</v>
      </c>
      <c r="C2120">
        <v>0.155</v>
      </c>
      <c r="D2120">
        <v>0.905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1.06</v>
      </c>
      <c r="C2121">
        <v>0.147</v>
      </c>
      <c r="D2121">
        <v>0.913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0.922</v>
      </c>
      <c r="C2122">
        <v>0.139</v>
      </c>
      <c r="D2122">
        <v>0.783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0.922</v>
      </c>
      <c r="C2123">
        <v>0.132</v>
      </c>
      <c r="D2123">
        <v>0.79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0.709</v>
      </c>
      <c r="C2124">
        <v>0.126</v>
      </c>
      <c r="D2124">
        <v>0.583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0.418</v>
      </c>
      <c r="C2125">
        <v>0.12</v>
      </c>
      <c r="D2125">
        <v>0.298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0.341</v>
      </c>
      <c r="C2126">
        <v>0.116</v>
      </c>
      <c r="D2126">
        <v>0.225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0.341</v>
      </c>
      <c r="C2127">
        <v>0.112</v>
      </c>
      <c r="D2127">
        <v>0.229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0.214</v>
      </c>
      <c r="C2128">
        <v>0.109</v>
      </c>
      <c r="D2128">
        <v>0.105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0.12</v>
      </c>
      <c r="C2129">
        <v>0.107</v>
      </c>
      <c r="D2129">
        <v>0.013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0.085</v>
      </c>
      <c r="C2130">
        <v>0.085</v>
      </c>
      <c r="D2130">
        <v>0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0.035</v>
      </c>
      <c r="C2131">
        <v>0.035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</v>
      </c>
      <c r="C2132">
        <v>0.02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0.003</v>
      </c>
      <c r="C2133">
        <v>0.003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0.003</v>
      </c>
      <c r="C2134">
        <v>0.003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0.085</v>
      </c>
      <c r="C2135">
        <v>0.085</v>
      </c>
      <c r="D2135">
        <v>0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0.214</v>
      </c>
      <c r="C2136">
        <v>0.104</v>
      </c>
      <c r="D2136">
        <v>0.11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0.273</v>
      </c>
      <c r="C2137">
        <v>0.104</v>
      </c>
      <c r="D2137">
        <v>0.169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0.273</v>
      </c>
      <c r="C2138">
        <v>0.103</v>
      </c>
      <c r="D2138">
        <v>0.17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0.214</v>
      </c>
      <c r="C2139">
        <v>0.103</v>
      </c>
      <c r="D2139">
        <v>0.111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0.163</v>
      </c>
      <c r="C2140">
        <v>0.103</v>
      </c>
      <c r="D2140">
        <v>0.06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0.085</v>
      </c>
      <c r="C2141">
        <v>0.085</v>
      </c>
      <c r="D2141">
        <v>0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0.02</v>
      </c>
      <c r="C2142">
        <v>0.02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0.009</v>
      </c>
      <c r="C2143">
        <v>0.009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0.003</v>
      </c>
      <c r="C2144">
        <v>0.003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0.003</v>
      </c>
      <c r="C2145">
        <v>0.003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0.003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0.001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0.006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0.011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0.014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0.009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0.601</v>
      </c>
      <c r="C2169">
        <v>0.119</v>
      </c>
      <c r="D2169">
        <v>0.482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1.209</v>
      </c>
      <c r="C2170">
        <v>0.116</v>
      </c>
      <c r="D2170">
        <v>1.093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0.922</v>
      </c>
      <c r="C2171">
        <v>0.113</v>
      </c>
      <c r="D2171">
        <v>0.809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0.827</v>
      </c>
      <c r="C2172">
        <v>0.11</v>
      </c>
      <c r="D2172">
        <v>0.717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0.601</v>
      </c>
      <c r="C2173">
        <v>0.107</v>
      </c>
      <c r="D2173">
        <v>0.494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0.341</v>
      </c>
      <c r="C2174">
        <v>0.103</v>
      </c>
      <c r="D2174">
        <v>0.238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0.273</v>
      </c>
      <c r="C2175">
        <v>0.1</v>
      </c>
      <c r="D2175">
        <v>0.173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0.163</v>
      </c>
      <c r="C2176">
        <v>0.098</v>
      </c>
      <c r="D2176">
        <v>0.065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0.085</v>
      </c>
      <c r="C2177">
        <v>0.085</v>
      </c>
      <c r="D2177">
        <v>0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</v>
      </c>
      <c r="C2178">
        <v>0.02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0.009</v>
      </c>
      <c r="C2179">
        <v>0.009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0.003</v>
      </c>
      <c r="C2180">
        <v>0.003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0.001</v>
      </c>
      <c r="C2181">
        <v>0.001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0.003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0.004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0.003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0.001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0.002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0.009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0.017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0.021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0.014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0.035</v>
      </c>
      <c r="C2254">
        <v>0.035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1.06</v>
      </c>
      <c r="C2255">
        <v>0.179</v>
      </c>
      <c r="D2255">
        <v>0.881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1.543</v>
      </c>
      <c r="C2256">
        <v>0.177</v>
      </c>
      <c r="D2256">
        <v>1.366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1.543</v>
      </c>
      <c r="C2257">
        <v>0.175</v>
      </c>
      <c r="D2257">
        <v>1.368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1.37</v>
      </c>
      <c r="C2258">
        <v>0.173</v>
      </c>
      <c r="D2258">
        <v>1.197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1.209</v>
      </c>
      <c r="C2259">
        <v>0.171</v>
      </c>
      <c r="D2259">
        <v>1.038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0.827</v>
      </c>
      <c r="C2260">
        <v>0.168</v>
      </c>
      <c r="D2260">
        <v>0.659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0.505</v>
      </c>
      <c r="C2261">
        <v>0.166</v>
      </c>
      <c r="D2261">
        <v>0.339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0.341</v>
      </c>
      <c r="C2262">
        <v>0.164</v>
      </c>
      <c r="D2262">
        <v>0.177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0.273</v>
      </c>
      <c r="C2263">
        <v>0.161</v>
      </c>
      <c r="D2263">
        <v>0.112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0.214</v>
      </c>
      <c r="C2264">
        <v>0.159</v>
      </c>
      <c r="D2264">
        <v>0.055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0.163</v>
      </c>
      <c r="C2265">
        <v>0.157</v>
      </c>
      <c r="D2265">
        <v>0.006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0.12</v>
      </c>
      <c r="C2266">
        <v>0.12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0.12</v>
      </c>
      <c r="C2267">
        <v>0.12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0.085</v>
      </c>
      <c r="C2268">
        <v>0.085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0.085</v>
      </c>
      <c r="C2269">
        <v>0.085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0.085</v>
      </c>
      <c r="C2270">
        <v>0.084</v>
      </c>
      <c r="D2270">
        <v>0.001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0.085</v>
      </c>
      <c r="C2271">
        <v>0.071</v>
      </c>
      <c r="D2271">
        <v>0.014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0.085</v>
      </c>
      <c r="C2272">
        <v>0.066</v>
      </c>
      <c r="D2272">
        <v>0.019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0.057</v>
      </c>
      <c r="C2273">
        <v>0.057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0.057</v>
      </c>
      <c r="C2274">
        <v>0.057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0.057</v>
      </c>
      <c r="C2275">
        <v>0.057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0.035</v>
      </c>
      <c r="C2276">
        <v>0.035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</v>
      </c>
      <c r="C2277">
        <v>0.02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</v>
      </c>
      <c r="C2278">
        <v>0.02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0.057</v>
      </c>
      <c r="C2279">
        <v>0.057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0.163</v>
      </c>
      <c r="C2280">
        <v>0.161</v>
      </c>
      <c r="D2280">
        <v>0.002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0.505</v>
      </c>
      <c r="C2281">
        <v>0.16</v>
      </c>
      <c r="D2281">
        <v>0.345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0.505</v>
      </c>
      <c r="C2282">
        <v>0.16</v>
      </c>
      <c r="D2282">
        <v>0.345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0.341</v>
      </c>
      <c r="C2283">
        <v>0.159</v>
      </c>
      <c r="D2283">
        <v>0.182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0.273</v>
      </c>
      <c r="C2284">
        <v>0.159</v>
      </c>
      <c r="D2284">
        <v>0.114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0.214</v>
      </c>
      <c r="C2285">
        <v>0.158</v>
      </c>
      <c r="D2285">
        <v>0.056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0.163</v>
      </c>
      <c r="C2286">
        <v>0.158</v>
      </c>
      <c r="D2286">
        <v>0.005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0.163</v>
      </c>
      <c r="C2287">
        <v>0.157</v>
      </c>
      <c r="D2287">
        <v>0.006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0.12</v>
      </c>
      <c r="C2288">
        <v>0.12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0.12</v>
      </c>
      <c r="C2289">
        <v>0.12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0.085</v>
      </c>
      <c r="C2290">
        <v>0.085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0.035</v>
      </c>
      <c r="C2291">
        <v>0.035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0.057</v>
      </c>
      <c r="C2292">
        <v>0.057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0.163</v>
      </c>
      <c r="C2293">
        <v>0.153</v>
      </c>
      <c r="D2293">
        <v>0.01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0.341</v>
      </c>
      <c r="C2294">
        <v>0.152</v>
      </c>
      <c r="D2294">
        <v>0.189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0.505</v>
      </c>
      <c r="C2295">
        <v>0.151</v>
      </c>
      <c r="D2295">
        <v>0.354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0.709</v>
      </c>
      <c r="C2296">
        <v>0.149</v>
      </c>
      <c r="D2296">
        <v>0.56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0.601</v>
      </c>
      <c r="C2297">
        <v>0.147</v>
      </c>
      <c r="D2297">
        <v>0.454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0.418</v>
      </c>
      <c r="C2298">
        <v>0.146</v>
      </c>
      <c r="D2298">
        <v>0.272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0.341</v>
      </c>
      <c r="C2299">
        <v>0.144</v>
      </c>
      <c r="D2299">
        <v>0.197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0.273</v>
      </c>
      <c r="C2300">
        <v>0.142</v>
      </c>
      <c r="D2300">
        <v>0.131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0.214</v>
      </c>
      <c r="C2301">
        <v>0.14</v>
      </c>
      <c r="D2301">
        <v>0.074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0.163</v>
      </c>
      <c r="C2302">
        <v>0.139</v>
      </c>
      <c r="D2302">
        <v>0.024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0.12</v>
      </c>
      <c r="C2303">
        <v>0.12</v>
      </c>
      <c r="D2303">
        <v>0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0.085</v>
      </c>
      <c r="C2304">
        <v>0.085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0.163</v>
      </c>
      <c r="C2305">
        <v>0.135</v>
      </c>
      <c r="D2305">
        <v>0.028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0.214</v>
      </c>
      <c r="C2306">
        <v>0.134</v>
      </c>
      <c r="D2306">
        <v>0.08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0.341</v>
      </c>
      <c r="C2307">
        <v>0.133</v>
      </c>
      <c r="D2307">
        <v>0.208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0.214</v>
      </c>
      <c r="C2308">
        <v>0.132</v>
      </c>
      <c r="D2308">
        <v>0.082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0.273</v>
      </c>
      <c r="C2309">
        <v>0.13</v>
      </c>
      <c r="D2309">
        <v>0.143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0.418</v>
      </c>
      <c r="C2310">
        <v>0.129</v>
      </c>
      <c r="D2310">
        <v>0.289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0.418</v>
      </c>
      <c r="C2311">
        <v>0.128</v>
      </c>
      <c r="D2311">
        <v>0.29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0.273</v>
      </c>
      <c r="C2312">
        <v>0.126</v>
      </c>
      <c r="D2312">
        <v>0.147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0.273</v>
      </c>
      <c r="C2313">
        <v>0.125</v>
      </c>
      <c r="D2313">
        <v>0.148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0.214</v>
      </c>
      <c r="C2314">
        <v>0.123</v>
      </c>
      <c r="D2314">
        <v>0.091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0.214</v>
      </c>
      <c r="C2315">
        <v>0.122</v>
      </c>
      <c r="D2315">
        <v>0.092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0.214</v>
      </c>
      <c r="C2316">
        <v>0.121</v>
      </c>
      <c r="D2316">
        <v>0.093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0.273</v>
      </c>
      <c r="C2317">
        <v>0.119</v>
      </c>
      <c r="D2317">
        <v>0.154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0.214</v>
      </c>
      <c r="C2318">
        <v>0.118</v>
      </c>
      <c r="D2318">
        <v>0.096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0.214</v>
      </c>
      <c r="C2319">
        <v>0.117</v>
      </c>
      <c r="D2319">
        <v>0.097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0.163</v>
      </c>
      <c r="C2320">
        <v>0.115</v>
      </c>
      <c r="D2320">
        <v>0.048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0.163</v>
      </c>
      <c r="C2321">
        <v>0.114</v>
      </c>
      <c r="D2321">
        <v>0.049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0.163</v>
      </c>
      <c r="C2322">
        <v>0.112</v>
      </c>
      <c r="D2322">
        <v>0.051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0.273</v>
      </c>
      <c r="C2323">
        <v>0.109</v>
      </c>
      <c r="D2323">
        <v>0.164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0.418</v>
      </c>
      <c r="C2324">
        <v>0.107</v>
      </c>
      <c r="D2324">
        <v>0.311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0.709</v>
      </c>
      <c r="C2325">
        <v>0.105</v>
      </c>
      <c r="D2325">
        <v>0.604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0.827</v>
      </c>
      <c r="C2326">
        <v>0.103</v>
      </c>
      <c r="D2326">
        <v>0.724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0.709</v>
      </c>
      <c r="C2327">
        <v>0.1</v>
      </c>
      <c r="D2327">
        <v>0.609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0.709</v>
      </c>
      <c r="C2328">
        <v>0.098</v>
      </c>
      <c r="D2328">
        <v>0.611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0.601</v>
      </c>
      <c r="C2329">
        <v>0.096</v>
      </c>
      <c r="D2329">
        <v>0.505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0.505</v>
      </c>
      <c r="C2330">
        <v>0.093</v>
      </c>
      <c r="D2330">
        <v>0.412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0.418</v>
      </c>
      <c r="C2331">
        <v>0.091</v>
      </c>
      <c r="D2331">
        <v>0.327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0.341</v>
      </c>
      <c r="C2332">
        <v>0.088</v>
      </c>
      <c r="D2332">
        <v>0.253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0.273</v>
      </c>
      <c r="C2333">
        <v>0.086</v>
      </c>
      <c r="D2333">
        <v>0.187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0.273</v>
      </c>
      <c r="C2334">
        <v>0.083</v>
      </c>
      <c r="D2334">
        <v>0.19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0.505</v>
      </c>
      <c r="C2335">
        <v>0.081</v>
      </c>
      <c r="D2335">
        <v>0.424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0.601</v>
      </c>
      <c r="C2336">
        <v>0.078</v>
      </c>
      <c r="D2336">
        <v>0.523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0.505</v>
      </c>
      <c r="C2337">
        <v>0.075</v>
      </c>
      <c r="D2337">
        <v>0.43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0.505</v>
      </c>
      <c r="C2338">
        <v>0.072</v>
      </c>
      <c r="D2338">
        <v>0.433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0.418</v>
      </c>
      <c r="C2339">
        <v>0.07</v>
      </c>
      <c r="D2339">
        <v>0.348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0.418</v>
      </c>
      <c r="C2340">
        <v>0.067</v>
      </c>
      <c r="D2340">
        <v>0.351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0.341</v>
      </c>
      <c r="C2341">
        <v>0.064</v>
      </c>
      <c r="D2341">
        <v>0.277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0.341</v>
      </c>
      <c r="C2342">
        <v>0.061</v>
      </c>
      <c r="D2342">
        <v>0.28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0.273</v>
      </c>
      <c r="C2343">
        <v>0.058</v>
      </c>
      <c r="D2343">
        <v>0.215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0.273</v>
      </c>
      <c r="C2344">
        <v>0.055</v>
      </c>
      <c r="D2344">
        <v>0.218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0.273</v>
      </c>
      <c r="C2345">
        <v>0.053</v>
      </c>
      <c r="D2345">
        <v>0.22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0.273</v>
      </c>
      <c r="C2346">
        <v>0.05</v>
      </c>
      <c r="D2346">
        <v>0.223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0.273</v>
      </c>
      <c r="C2347">
        <v>0.048</v>
      </c>
      <c r="D2347">
        <v>0.225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0.214</v>
      </c>
      <c r="C2348">
        <v>0.045</v>
      </c>
      <c r="D2348">
        <v>0.169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0.341</v>
      </c>
      <c r="C2349">
        <v>0.043</v>
      </c>
      <c r="D2349">
        <v>0.298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0.273</v>
      </c>
      <c r="C2350">
        <v>0.041</v>
      </c>
      <c r="D2350">
        <v>0.232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0.341</v>
      </c>
      <c r="C2351">
        <v>0.038</v>
      </c>
      <c r="D2351">
        <v>0.303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0.273</v>
      </c>
      <c r="C2352">
        <v>0.036</v>
      </c>
      <c r="D2352">
        <v>0.237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0.214</v>
      </c>
      <c r="C2353">
        <v>0.034</v>
      </c>
      <c r="D2353">
        <v>0.18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0.214</v>
      </c>
      <c r="C2354">
        <v>0.032</v>
      </c>
      <c r="D2354">
        <v>0.182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0.214</v>
      </c>
      <c r="C2355">
        <v>0.03</v>
      </c>
      <c r="D2355">
        <v>0.184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0.163</v>
      </c>
      <c r="C2356">
        <v>0.029</v>
      </c>
      <c r="D2356">
        <v>0.134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0.163</v>
      </c>
      <c r="C2357">
        <v>0.027</v>
      </c>
      <c r="D2357">
        <v>0.136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0.163</v>
      </c>
      <c r="C2358">
        <v>0.026</v>
      </c>
      <c r="D2358">
        <v>0.137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0.12</v>
      </c>
      <c r="C2359">
        <v>0.024</v>
      </c>
      <c r="D2359">
        <v>0.096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0.12</v>
      </c>
      <c r="C2360">
        <v>0.023</v>
      </c>
      <c r="D2360">
        <v>0.097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0.085</v>
      </c>
      <c r="C2361">
        <v>0.022</v>
      </c>
      <c r="D2361">
        <v>0.063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0.12</v>
      </c>
      <c r="C2362">
        <v>0.021</v>
      </c>
      <c r="D2362">
        <v>0.099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0.085</v>
      </c>
      <c r="C2363">
        <v>0.02</v>
      </c>
      <c r="D2363">
        <v>0.065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0.085</v>
      </c>
      <c r="C2364">
        <v>0.019</v>
      </c>
      <c r="D2364">
        <v>0.066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0.12</v>
      </c>
      <c r="C2365">
        <v>0.018</v>
      </c>
      <c r="D2365">
        <v>0.102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0.085</v>
      </c>
      <c r="C2366">
        <v>0.018</v>
      </c>
      <c r="D2366">
        <v>0.067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0.085</v>
      </c>
      <c r="C2367">
        <v>0.017</v>
      </c>
      <c r="D2367">
        <v>0.068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0.057</v>
      </c>
      <c r="C2368">
        <v>0.016</v>
      </c>
      <c r="D2368">
        <v>0.041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0.085</v>
      </c>
      <c r="C2369">
        <v>0.016</v>
      </c>
      <c r="D2369">
        <v>0.069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0.035</v>
      </c>
      <c r="C2370">
        <v>0.015</v>
      </c>
      <c r="D2370">
        <v>0.02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0.035</v>
      </c>
      <c r="C2371">
        <v>0.015</v>
      </c>
      <c r="D2371">
        <v>0.02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0.035</v>
      </c>
      <c r="C2372">
        <v>0.015</v>
      </c>
      <c r="D2372">
        <v>0.02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0.035</v>
      </c>
      <c r="C2373">
        <v>0.014</v>
      </c>
      <c r="D2373">
        <v>0.021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0.057</v>
      </c>
      <c r="C2374">
        <v>0.014</v>
      </c>
      <c r="D2374">
        <v>0.043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0.035</v>
      </c>
      <c r="C2375">
        <v>0.014</v>
      </c>
      <c r="D2375">
        <v>0.021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0.035</v>
      </c>
      <c r="C2376">
        <v>0.013</v>
      </c>
      <c r="D2376">
        <v>0.022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0.013</v>
      </c>
      <c r="D2377">
        <v>0.007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0.035</v>
      </c>
      <c r="C2378">
        <v>0.013</v>
      </c>
      <c r="D2378">
        <v>0.022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0.035</v>
      </c>
      <c r="C2379">
        <v>0.013</v>
      </c>
      <c r="D2379">
        <v>0.022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0.013</v>
      </c>
      <c r="D2380">
        <v>0.007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</v>
      </c>
      <c r="C2381">
        <v>0.012</v>
      </c>
      <c r="D2381">
        <v>0.008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0.035</v>
      </c>
      <c r="C2382">
        <v>0.012</v>
      </c>
      <c r="D2382">
        <v>0.023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0.035</v>
      </c>
      <c r="C2383">
        <v>0.012</v>
      </c>
      <c r="D2383">
        <v>0.023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0.035</v>
      </c>
      <c r="C2384">
        <v>0.012</v>
      </c>
      <c r="D2384">
        <v>0.023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0.057</v>
      </c>
      <c r="C2385">
        <v>0.011</v>
      </c>
      <c r="D2385">
        <v>0.046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0.035</v>
      </c>
      <c r="C2386">
        <v>0.011</v>
      </c>
      <c r="D2386">
        <v>0.024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0.057</v>
      </c>
      <c r="C2387">
        <v>0.011</v>
      </c>
      <c r="D2387">
        <v>0.046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0.057</v>
      </c>
      <c r="C2388">
        <v>0.01</v>
      </c>
      <c r="D2388">
        <v>0.047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0.057</v>
      </c>
      <c r="C2389">
        <v>0.01</v>
      </c>
      <c r="D2389">
        <v>0.047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0.057</v>
      </c>
      <c r="C2390">
        <v>0.01</v>
      </c>
      <c r="D2390">
        <v>0.047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0.057</v>
      </c>
      <c r="C2391">
        <v>0.009</v>
      </c>
      <c r="D2391">
        <v>0.048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0.057</v>
      </c>
      <c r="C2392">
        <v>0.009</v>
      </c>
      <c r="D2392">
        <v>0.048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0.057</v>
      </c>
      <c r="C2393">
        <v>0.008</v>
      </c>
      <c r="D2393">
        <v>0.049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0.035</v>
      </c>
      <c r="C2394">
        <v>0.008</v>
      </c>
      <c r="D2394">
        <v>0.027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0.057</v>
      </c>
      <c r="C2395">
        <v>0.007</v>
      </c>
      <c r="D2395">
        <v>0.05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0.057</v>
      </c>
      <c r="C2396">
        <v>0.007</v>
      </c>
      <c r="D2396">
        <v>0.05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0.057</v>
      </c>
      <c r="C2397">
        <v>0.006</v>
      </c>
      <c r="D2397">
        <v>0.051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0.057</v>
      </c>
      <c r="C2398">
        <v>0.006</v>
      </c>
      <c r="D2398">
        <v>0.051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0.035</v>
      </c>
      <c r="C2399">
        <v>0.006</v>
      </c>
      <c r="D2399">
        <v>0.029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0.035</v>
      </c>
      <c r="C2400">
        <v>0.005</v>
      </c>
      <c r="D2400">
        <v>0.03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0.035</v>
      </c>
      <c r="C2401">
        <v>0.005</v>
      </c>
      <c r="D2401">
        <v>0.03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0.035</v>
      </c>
      <c r="C2402">
        <v>0.005</v>
      </c>
      <c r="D2402">
        <v>0.03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</v>
      </c>
      <c r="C2403">
        <v>0.004</v>
      </c>
      <c r="D2403">
        <v>0.016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0.035</v>
      </c>
      <c r="C2404">
        <v>0.004</v>
      </c>
      <c r="D2404">
        <v>0.031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0.035</v>
      </c>
      <c r="C2405">
        <v>0.004</v>
      </c>
      <c r="D2405">
        <v>0.031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0.02</v>
      </c>
      <c r="C2406">
        <v>0.003</v>
      </c>
      <c r="D2406">
        <v>0.017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0.035</v>
      </c>
      <c r="C2407">
        <v>0.003</v>
      </c>
      <c r="D2407">
        <v>0.032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0.02</v>
      </c>
      <c r="C2408">
        <v>0.003</v>
      </c>
      <c r="D2408">
        <v>0.017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0.035</v>
      </c>
      <c r="C2409">
        <v>0.003</v>
      </c>
      <c r="D2409">
        <v>0.032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0.009</v>
      </c>
      <c r="C2410">
        <v>0.003</v>
      </c>
      <c r="D2410">
        <v>0.006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0.009</v>
      </c>
      <c r="C2411">
        <v>0.003</v>
      </c>
      <c r="D2411">
        <v>0.006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0.009</v>
      </c>
      <c r="C2412">
        <v>0.002</v>
      </c>
      <c r="D2412">
        <v>0.007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0.003</v>
      </c>
      <c r="C2413">
        <v>0.002</v>
      </c>
      <c r="D2413">
        <v>0.001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0.003</v>
      </c>
      <c r="C2414">
        <v>0.002</v>
      </c>
      <c r="D2414">
        <v>0.001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0.003</v>
      </c>
      <c r="C2415">
        <v>0.002</v>
      </c>
      <c r="D2415">
        <v>0.001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0.003</v>
      </c>
      <c r="C2416">
        <v>0.002</v>
      </c>
      <c r="D2416">
        <v>0.001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0.003</v>
      </c>
      <c r="C2417">
        <v>0.002</v>
      </c>
      <c r="D2417">
        <v>0.001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0.001</v>
      </c>
      <c r="C2418">
        <v>0.001</v>
      </c>
      <c r="D2418">
        <v>0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0.003</v>
      </c>
      <c r="C2419">
        <v>0.002</v>
      </c>
      <c r="D2419">
        <v>0.001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0.009</v>
      </c>
      <c r="C2420">
        <v>0.002</v>
      </c>
      <c r="D2420">
        <v>0.007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0.009</v>
      </c>
      <c r="C2421">
        <v>0.002</v>
      </c>
      <c r="D2421">
        <v>0.007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0.009</v>
      </c>
      <c r="C2422">
        <v>0.002</v>
      </c>
      <c r="D2422">
        <v>0.007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0.009</v>
      </c>
      <c r="C2423">
        <v>0.002</v>
      </c>
      <c r="D2423">
        <v>0.007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0.009</v>
      </c>
      <c r="C2424">
        <v>0.002</v>
      </c>
      <c r="D2424">
        <v>0.007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</v>
      </c>
      <c r="C2425">
        <v>0.002</v>
      </c>
      <c r="D2425">
        <v>0.018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0.009</v>
      </c>
      <c r="C2426">
        <v>0.002</v>
      </c>
      <c r="D2426">
        <v>0.007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0.02</v>
      </c>
      <c r="C2427">
        <v>0.002</v>
      </c>
      <c r="D2427">
        <v>0.018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0.009</v>
      </c>
      <c r="C2428">
        <v>0.001</v>
      </c>
      <c r="D2428">
        <v>0.008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0.009</v>
      </c>
      <c r="C2429">
        <v>0.001</v>
      </c>
      <c r="D2429">
        <v>0.008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0.009</v>
      </c>
      <c r="C2430">
        <v>0.001</v>
      </c>
      <c r="D2430">
        <v>0.008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0.009</v>
      </c>
      <c r="C2431">
        <v>0.001</v>
      </c>
      <c r="D2431">
        <v>0.008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0.009</v>
      </c>
      <c r="C2432">
        <v>0.001</v>
      </c>
      <c r="D2432">
        <v>0.008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0.009</v>
      </c>
      <c r="C2433">
        <v>0.001</v>
      </c>
      <c r="D2433">
        <v>0.008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0.003</v>
      </c>
      <c r="C2434">
        <v>0.001</v>
      </c>
      <c r="D2434">
        <v>0.002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0.003</v>
      </c>
      <c r="C2435">
        <v>0.001</v>
      </c>
      <c r="D2435">
        <v>0.002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0.003</v>
      </c>
      <c r="C2436">
        <v>0.001</v>
      </c>
      <c r="D2436">
        <v>0.002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0.003</v>
      </c>
      <c r="C2437">
        <v>0.001</v>
      </c>
      <c r="D2437">
        <v>0.002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0.003</v>
      </c>
      <c r="C2438">
        <v>0.001</v>
      </c>
      <c r="D2438">
        <v>0.002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0.003</v>
      </c>
      <c r="C2439">
        <v>0.001</v>
      </c>
      <c r="D2439">
        <v>0.002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0.003</v>
      </c>
      <c r="C2440">
        <v>0.001</v>
      </c>
      <c r="D2440">
        <v>0.002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0.003</v>
      </c>
      <c r="C2441">
        <v>0.001</v>
      </c>
      <c r="D2441">
        <v>0.002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0.003</v>
      </c>
      <c r="C2442">
        <v>0.001</v>
      </c>
      <c r="D2442">
        <v>0.002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0.001</v>
      </c>
      <c r="C2443">
        <v>0.001</v>
      </c>
      <c r="D2443">
        <v>0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0.001</v>
      </c>
      <c r="C2444">
        <v>0.001</v>
      </c>
      <c r="D2444">
        <v>0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0.001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0.001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0.001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0.01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0.021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0.029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0.025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0.002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0.02</v>
      </c>
      <c r="C2919">
        <v>0.02</v>
      </c>
      <c r="D2919">
        <v>0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2.664</v>
      </c>
      <c r="C2920">
        <v>0.038</v>
      </c>
      <c r="D2920">
        <v>2.626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2.422</v>
      </c>
      <c r="C2921">
        <v>0.063</v>
      </c>
      <c r="D2921">
        <v>2.359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1.543</v>
      </c>
      <c r="C2922">
        <v>0.079</v>
      </c>
      <c r="D2922">
        <v>1.464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0.827</v>
      </c>
      <c r="C2923">
        <v>0.082</v>
      </c>
      <c r="D2923">
        <v>0.745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0.418</v>
      </c>
      <c r="C2924">
        <v>0.082</v>
      </c>
      <c r="D2924">
        <v>0.336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0.273</v>
      </c>
      <c r="C2925">
        <v>0.082</v>
      </c>
      <c r="D2925">
        <v>0.191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0.12</v>
      </c>
      <c r="C2926">
        <v>0.081</v>
      </c>
      <c r="D2926">
        <v>0.039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0.085</v>
      </c>
      <c r="C2927">
        <v>0.081</v>
      </c>
      <c r="D2927">
        <v>0.004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0.035</v>
      </c>
      <c r="C2928">
        <v>0.035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0.009</v>
      </c>
      <c r="C2929">
        <v>0.009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0.001</v>
      </c>
      <c r="C2930">
        <v>0.001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0.001</v>
      </c>
      <c r="C2931">
        <v>0.001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0.001</v>
      </c>
      <c r="C2932">
        <v>0.001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0.012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0.018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0.014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0.006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0.023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0.063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0.095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0.093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0.019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0.827</v>
      </c>
      <c r="C2953">
        <v>0.099</v>
      </c>
      <c r="D2953">
        <v>0.728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6.199</v>
      </c>
      <c r="C2954">
        <v>0.099</v>
      </c>
      <c r="D2954">
        <v>6.1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4.676</v>
      </c>
      <c r="C2955">
        <v>0.098</v>
      </c>
      <c r="D2955">
        <v>4.578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2.422</v>
      </c>
      <c r="C2956">
        <v>0.097</v>
      </c>
      <c r="D2956">
        <v>2.325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1.37</v>
      </c>
      <c r="C2957">
        <v>0.095</v>
      </c>
      <c r="D2957">
        <v>1.275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0.922</v>
      </c>
      <c r="C2958">
        <v>0.094</v>
      </c>
      <c r="D2958">
        <v>0.828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0.505</v>
      </c>
      <c r="C2959">
        <v>0.092</v>
      </c>
      <c r="D2959">
        <v>0.413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0.273</v>
      </c>
      <c r="C2960">
        <v>0.09</v>
      </c>
      <c r="D2960">
        <v>0.183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0.163</v>
      </c>
      <c r="C2961">
        <v>0.088</v>
      </c>
      <c r="D2961">
        <v>0.075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0.12</v>
      </c>
      <c r="C2962">
        <v>0.086</v>
      </c>
      <c r="D2962">
        <v>0.034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0.057</v>
      </c>
      <c r="C2963">
        <v>0.057</v>
      </c>
      <c r="D2963">
        <v>0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0.035</v>
      </c>
      <c r="C2964">
        <v>0.035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</v>
      </c>
      <c r="C2965">
        <v>0.02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0.009</v>
      </c>
      <c r="C2966">
        <v>0.009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0.003</v>
      </c>
      <c r="C2967">
        <v>0.003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0.003</v>
      </c>
      <c r="C2968">
        <v>0.003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0.003</v>
      </c>
      <c r="C2969">
        <v>0.003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0.001</v>
      </c>
      <c r="C2970">
        <v>0.001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0.001</v>
      </c>
      <c r="C2971">
        <v>0.001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0.035</v>
      </c>
      <c r="C2976">
        <v>0.035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0.273</v>
      </c>
      <c r="C2977">
        <v>0.085</v>
      </c>
      <c r="D2977">
        <v>0.188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0.418</v>
      </c>
      <c r="C2978">
        <v>0.084</v>
      </c>
      <c r="D2978">
        <v>0.334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0.418</v>
      </c>
      <c r="C2979">
        <v>0.082</v>
      </c>
      <c r="D2979">
        <v>0.336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0.341</v>
      </c>
      <c r="C2980">
        <v>0.081</v>
      </c>
      <c r="D2980">
        <v>0.26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0.273</v>
      </c>
      <c r="C2981">
        <v>0.079</v>
      </c>
      <c r="D2981">
        <v>0.194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0.273</v>
      </c>
      <c r="C2982">
        <v>0.077</v>
      </c>
      <c r="D2982">
        <v>0.196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0.273</v>
      </c>
      <c r="C2983">
        <v>0.075</v>
      </c>
      <c r="D2983">
        <v>0.198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0.341</v>
      </c>
      <c r="C2984">
        <v>0.073</v>
      </c>
      <c r="D2984">
        <v>0.268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0.341</v>
      </c>
      <c r="C2985">
        <v>0.071</v>
      </c>
      <c r="D2985">
        <v>0.27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0.341</v>
      </c>
      <c r="C2986">
        <v>0.069</v>
      </c>
      <c r="D2986">
        <v>0.272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0.273</v>
      </c>
      <c r="C2987">
        <v>0.067</v>
      </c>
      <c r="D2987">
        <v>0.206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0.418</v>
      </c>
      <c r="C2988">
        <v>0.065</v>
      </c>
      <c r="D2988">
        <v>0.353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0.341</v>
      </c>
      <c r="C2989">
        <v>0.063</v>
      </c>
      <c r="D2989">
        <v>0.278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0.418</v>
      </c>
      <c r="C2990">
        <v>0.061</v>
      </c>
      <c r="D2990">
        <v>0.357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0.418</v>
      </c>
      <c r="C2991">
        <v>0.059</v>
      </c>
      <c r="D2991">
        <v>0.359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0.341</v>
      </c>
      <c r="C2992">
        <v>0.057</v>
      </c>
      <c r="D2992">
        <v>0.284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0.505</v>
      </c>
      <c r="C2993">
        <v>0.054</v>
      </c>
      <c r="D2993">
        <v>0.451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0.505</v>
      </c>
      <c r="C2994">
        <v>0.052</v>
      </c>
      <c r="D2994">
        <v>0.453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0.601</v>
      </c>
      <c r="C2995">
        <v>0.05</v>
      </c>
      <c r="D2995">
        <v>0.551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0.505</v>
      </c>
      <c r="C2996">
        <v>0.047</v>
      </c>
      <c r="D2996">
        <v>0.458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0.505</v>
      </c>
      <c r="C2997">
        <v>0.045</v>
      </c>
      <c r="D2997">
        <v>0.46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0.418</v>
      </c>
      <c r="C2998">
        <v>0.043</v>
      </c>
      <c r="D2998">
        <v>0.375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0.505</v>
      </c>
      <c r="C2999">
        <v>0.04</v>
      </c>
      <c r="D2999">
        <v>0.465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0.709</v>
      </c>
      <c r="C3000">
        <v>0.038</v>
      </c>
      <c r="D3000">
        <v>0.671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0.601</v>
      </c>
      <c r="C3001">
        <v>0.035</v>
      </c>
      <c r="D3001">
        <v>0.566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0.505</v>
      </c>
      <c r="C3002">
        <v>0.032</v>
      </c>
      <c r="D3002">
        <v>0.473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0.418</v>
      </c>
      <c r="C3003">
        <v>0.03</v>
      </c>
      <c r="D3003">
        <v>0.388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0.273</v>
      </c>
      <c r="C3004">
        <v>0.027</v>
      </c>
      <c r="D3004">
        <v>0.246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0.163</v>
      </c>
      <c r="C3005">
        <v>0.024</v>
      </c>
      <c r="D3005">
        <v>0.139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0.12</v>
      </c>
      <c r="C3006">
        <v>0.022</v>
      </c>
      <c r="D3006">
        <v>0.098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0.057</v>
      </c>
      <c r="C3007">
        <v>0.02</v>
      </c>
      <c r="D3007">
        <v>0.037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0.035</v>
      </c>
      <c r="C3008">
        <v>0.019</v>
      </c>
      <c r="D3008">
        <v>0.016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</v>
      </c>
      <c r="C3009">
        <v>0.018</v>
      </c>
      <c r="D3009">
        <v>0.002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0.017</v>
      </c>
      <c r="D3010">
        <v>0.003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0.009</v>
      </c>
      <c r="C3011">
        <v>0.009</v>
      </c>
      <c r="D3011">
        <v>0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0.003</v>
      </c>
      <c r="C3012">
        <v>0.003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0.001</v>
      </c>
      <c r="C3013">
        <v>0.001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0.003</v>
      </c>
      <c r="C3021">
        <v>0.001</v>
      </c>
      <c r="D3021">
        <v>0.002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0.003</v>
      </c>
      <c r="C3022">
        <v>0.001</v>
      </c>
      <c r="D3022">
        <v>0.002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0.003</v>
      </c>
      <c r="C3023">
        <v>0.001</v>
      </c>
      <c r="D3023">
        <v>0.002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0.001</v>
      </c>
      <c r="C3024">
        <v>0.001</v>
      </c>
      <c r="D3024">
        <v>0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0.001</v>
      </c>
      <c r="C3025">
        <v>0.001</v>
      </c>
      <c r="D3025">
        <v>0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0.001</v>
      </c>
      <c r="C3026">
        <v>0.001</v>
      </c>
      <c r="D3026">
        <v>0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0.001</v>
      </c>
      <c r="C3041">
        <v>0.001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0.003</v>
      </c>
      <c r="C3042">
        <v>0.003</v>
      </c>
      <c r="D3042">
        <v>0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</v>
      </c>
      <c r="C3043">
        <v>0.005</v>
      </c>
      <c r="D3043">
        <v>0.015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0.009</v>
      </c>
      <c r="C3044">
        <v>0.005</v>
      </c>
      <c r="D3044">
        <v>0.004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0.009</v>
      </c>
      <c r="C3045">
        <v>0.005</v>
      </c>
      <c r="D3045">
        <v>0.004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0.009</v>
      </c>
      <c r="C3046">
        <v>0.005</v>
      </c>
      <c r="D3046">
        <v>0.004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0.001</v>
      </c>
      <c r="C3047">
        <v>0.001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0.001</v>
      </c>
      <c r="C3048">
        <v>0.001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0.001</v>
      </c>
      <c r="C3119">
        <v>0</v>
      </c>
      <c r="D3119">
        <v>0.001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0.001</v>
      </c>
      <c r="C3125">
        <v>0.001</v>
      </c>
      <c r="D3125">
        <v>0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0.001</v>
      </c>
      <c r="C3126">
        <v>0.001</v>
      </c>
      <c r="D3126">
        <v>0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0.003</v>
      </c>
      <c r="C3127">
        <v>0.001</v>
      </c>
      <c r="D3127">
        <v>0.002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0.001</v>
      </c>
      <c r="C3128">
        <v>0.001</v>
      </c>
      <c r="D3128">
        <v>0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0.001</v>
      </c>
      <c r="C3129">
        <v>0.001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0.001</v>
      </c>
      <c r="C3132">
        <v>0.001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0.003</v>
      </c>
      <c r="C3133">
        <v>0.003</v>
      </c>
      <c r="D3133">
        <v>0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0.009</v>
      </c>
      <c r="C3134">
        <v>0.005</v>
      </c>
      <c r="D3134">
        <v>0.004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0.009</v>
      </c>
      <c r="C3135">
        <v>0.004</v>
      </c>
      <c r="D3135">
        <v>0.005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0.009</v>
      </c>
      <c r="C3136">
        <v>0.003</v>
      </c>
      <c r="D3136">
        <v>0.006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0.003</v>
      </c>
      <c r="C3137">
        <v>0.002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0.003</v>
      </c>
      <c r="C3138">
        <v>0.001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0.003</v>
      </c>
      <c r="C3139">
        <v>0</v>
      </c>
      <c r="D3139">
        <v>0.003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0.003</v>
      </c>
      <c r="C3140">
        <v>0.003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0.003</v>
      </c>
      <c r="C3141">
        <v>0.003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0.003</v>
      </c>
      <c r="C3142">
        <v>0.003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0.003</v>
      </c>
      <c r="C3143">
        <v>0.003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0.003</v>
      </c>
      <c r="C3144">
        <v>0.003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0.009</v>
      </c>
      <c r="C3145">
        <v>0.009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0.035</v>
      </c>
      <c r="C3146">
        <v>0.035</v>
      </c>
      <c r="D3146">
        <v>0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0.057</v>
      </c>
      <c r="C3147">
        <v>0.057</v>
      </c>
      <c r="D3147">
        <v>0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0.214</v>
      </c>
      <c r="C3148">
        <v>0.058</v>
      </c>
      <c r="D3148">
        <v>0.156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0.341</v>
      </c>
      <c r="C3149">
        <v>0.057</v>
      </c>
      <c r="D3149">
        <v>0.284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0.418</v>
      </c>
      <c r="C3150">
        <v>0.057</v>
      </c>
      <c r="D3150">
        <v>0.361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0.341</v>
      </c>
      <c r="C3151">
        <v>0.057</v>
      </c>
      <c r="D3151">
        <v>0.284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0.214</v>
      </c>
      <c r="C3152">
        <v>0.057</v>
      </c>
      <c r="D3152">
        <v>0.157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0.214</v>
      </c>
      <c r="C3153">
        <v>0.056</v>
      </c>
      <c r="D3153">
        <v>0.158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0.163</v>
      </c>
      <c r="C3154">
        <v>0.056</v>
      </c>
      <c r="D3154">
        <v>0.107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0.12</v>
      </c>
      <c r="C3155">
        <v>0.056</v>
      </c>
      <c r="D3155">
        <v>0.064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0.085</v>
      </c>
      <c r="C3156">
        <v>0.056</v>
      </c>
      <c r="D3156">
        <v>0.029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0.085</v>
      </c>
      <c r="C3157">
        <v>0.055</v>
      </c>
      <c r="D3157">
        <v>0.03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0.035</v>
      </c>
      <c r="C3158">
        <v>0.035</v>
      </c>
      <c r="D3158">
        <v>0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</v>
      </c>
      <c r="C3159">
        <v>0.02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0.009</v>
      </c>
      <c r="C3160">
        <v>0.009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0.009</v>
      </c>
      <c r="C3161">
        <v>0.009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0.009</v>
      </c>
      <c r="C3162">
        <v>0.009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0.003</v>
      </c>
      <c r="C3163">
        <v>0.003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0.009</v>
      </c>
      <c r="C3164">
        <v>0.009</v>
      </c>
      <c r="D3164">
        <v>0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0.003</v>
      </c>
      <c r="C3165">
        <v>0.003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0.009</v>
      </c>
      <c r="C3166">
        <v>0.005</v>
      </c>
      <c r="D3166">
        <v>0.004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0.003</v>
      </c>
      <c r="C3167">
        <v>0.003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0.001</v>
      </c>
      <c r="C3168">
        <v>0.001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0.001</v>
      </c>
      <c r="C3169">
        <v>0.001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0.001</v>
      </c>
      <c r="C3170">
        <v>0.001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0.009</v>
      </c>
      <c r="C3171">
        <v>0.009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0.003</v>
      </c>
      <c r="C3172">
        <v>0.003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0.035</v>
      </c>
      <c r="C3173">
        <v>0.035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0.057</v>
      </c>
      <c r="C3174">
        <v>0.057</v>
      </c>
      <c r="D3174">
        <v>0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0.12</v>
      </c>
      <c r="C3175">
        <v>0.06</v>
      </c>
      <c r="D3175">
        <v>0.06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0.12</v>
      </c>
      <c r="C3176">
        <v>0.059</v>
      </c>
      <c r="D3176">
        <v>0.061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0.12</v>
      </c>
      <c r="C3177">
        <v>0.059</v>
      </c>
      <c r="D3177">
        <v>0.061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0.085</v>
      </c>
      <c r="C3178">
        <v>0.059</v>
      </c>
      <c r="D3178">
        <v>0.026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0.12</v>
      </c>
      <c r="C3179">
        <v>0.059</v>
      </c>
      <c r="D3179">
        <v>0.061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0.214</v>
      </c>
      <c r="C3180">
        <v>0.059</v>
      </c>
      <c r="D3180">
        <v>0.155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0.273</v>
      </c>
      <c r="C3181">
        <v>0.058</v>
      </c>
      <c r="D3181">
        <v>0.215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0.273</v>
      </c>
      <c r="C3182">
        <v>0.058</v>
      </c>
      <c r="D3182">
        <v>0.215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0.214</v>
      </c>
      <c r="C3183">
        <v>0.058</v>
      </c>
      <c r="D3183">
        <v>0.156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0.12</v>
      </c>
      <c r="C3184">
        <v>0.058</v>
      </c>
      <c r="D3184">
        <v>0.062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0.12</v>
      </c>
      <c r="C3185">
        <v>0.057</v>
      </c>
      <c r="D3185">
        <v>0.063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0.12</v>
      </c>
      <c r="C3186">
        <v>0.057</v>
      </c>
      <c r="D3186">
        <v>0.063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0.12</v>
      </c>
      <c r="C3187">
        <v>0.057</v>
      </c>
      <c r="D3187">
        <v>0.063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0.163</v>
      </c>
      <c r="C3188">
        <v>0.057</v>
      </c>
      <c r="D3188">
        <v>0.106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0.341</v>
      </c>
      <c r="C3189">
        <v>0.056</v>
      </c>
      <c r="D3189">
        <v>0.285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0.827</v>
      </c>
      <c r="C3190">
        <v>0.056</v>
      </c>
      <c r="D3190">
        <v>0.771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0.922</v>
      </c>
      <c r="C3191">
        <v>0.055</v>
      </c>
      <c r="D3191">
        <v>0.867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1.209</v>
      </c>
      <c r="C3192">
        <v>0.055</v>
      </c>
      <c r="D3192">
        <v>1.154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1.06</v>
      </c>
      <c r="C3193">
        <v>0.054</v>
      </c>
      <c r="D3193">
        <v>1.006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0.922</v>
      </c>
      <c r="C3194">
        <v>0.054</v>
      </c>
      <c r="D3194">
        <v>0.868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0.709</v>
      </c>
      <c r="C3195">
        <v>0.053</v>
      </c>
      <c r="D3195">
        <v>0.656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0.505</v>
      </c>
      <c r="C3196">
        <v>0.052</v>
      </c>
      <c r="D3196">
        <v>0.453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0.418</v>
      </c>
      <c r="C3197">
        <v>0.051</v>
      </c>
      <c r="D3197">
        <v>0.367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0.341</v>
      </c>
      <c r="C3198">
        <v>0.05</v>
      </c>
      <c r="D3198">
        <v>0.291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0.214</v>
      </c>
      <c r="C3199">
        <v>0.049</v>
      </c>
      <c r="D3199">
        <v>0.165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0.163</v>
      </c>
      <c r="C3200">
        <v>0.048</v>
      </c>
      <c r="D3200">
        <v>0.115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0.273</v>
      </c>
      <c r="C3201">
        <v>0.047</v>
      </c>
      <c r="D3201">
        <v>0.226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0.341</v>
      </c>
      <c r="C3202">
        <v>0.046</v>
      </c>
      <c r="D3202">
        <v>0.295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0.418</v>
      </c>
      <c r="C3203">
        <v>0.045</v>
      </c>
      <c r="D3203">
        <v>0.373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0.273</v>
      </c>
      <c r="C3204">
        <v>0.044</v>
      </c>
      <c r="D3204">
        <v>0.229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0.214</v>
      </c>
      <c r="C3205">
        <v>0.043</v>
      </c>
      <c r="D3205">
        <v>0.171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0.163</v>
      </c>
      <c r="C3206">
        <v>0.042</v>
      </c>
      <c r="D3206">
        <v>0.121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0.12</v>
      </c>
      <c r="C3207">
        <v>0.041</v>
      </c>
      <c r="D3207">
        <v>0.079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0.163</v>
      </c>
      <c r="C3208">
        <v>0.04</v>
      </c>
      <c r="D3208">
        <v>0.123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0.601</v>
      </c>
      <c r="C3209">
        <v>0.038</v>
      </c>
      <c r="D3209">
        <v>0.563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0.922</v>
      </c>
      <c r="C3210">
        <v>0.037</v>
      </c>
      <c r="D3210">
        <v>0.885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0.922</v>
      </c>
      <c r="C3211">
        <v>0.036</v>
      </c>
      <c r="D3211">
        <v>0.886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0.922</v>
      </c>
      <c r="C3212">
        <v>0.034</v>
      </c>
      <c r="D3212">
        <v>0.888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0.827</v>
      </c>
      <c r="C3213">
        <v>0.033</v>
      </c>
      <c r="D3213">
        <v>0.794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0.601</v>
      </c>
      <c r="C3214">
        <v>0.032</v>
      </c>
      <c r="D3214">
        <v>0.569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0.505</v>
      </c>
      <c r="C3215">
        <v>0.03</v>
      </c>
      <c r="D3215">
        <v>0.475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0.341</v>
      </c>
      <c r="C3216">
        <v>0.028</v>
      </c>
      <c r="D3216">
        <v>0.313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0.273</v>
      </c>
      <c r="C3217">
        <v>0.027</v>
      </c>
      <c r="D3217">
        <v>0.246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0.214</v>
      </c>
      <c r="C3218">
        <v>0.025</v>
      </c>
      <c r="D3218">
        <v>0.189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0.214</v>
      </c>
      <c r="C3219">
        <v>0.023</v>
      </c>
      <c r="D3219">
        <v>0.191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0.12</v>
      </c>
      <c r="C3220">
        <v>0.022</v>
      </c>
      <c r="D3220">
        <v>0.098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0.163</v>
      </c>
      <c r="C3221">
        <v>0.02</v>
      </c>
      <c r="D3221">
        <v>0.143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0.163</v>
      </c>
      <c r="C3222">
        <v>0.018</v>
      </c>
      <c r="D3222">
        <v>0.145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0.12</v>
      </c>
      <c r="C3223">
        <v>0.017</v>
      </c>
      <c r="D3223">
        <v>0.103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0.12</v>
      </c>
      <c r="C3224">
        <v>0.016</v>
      </c>
      <c r="D3224">
        <v>0.104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0.085</v>
      </c>
      <c r="C3225">
        <v>0.015</v>
      </c>
      <c r="D3225">
        <v>0.07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0.085</v>
      </c>
      <c r="C3226">
        <v>0.014</v>
      </c>
      <c r="D3226">
        <v>0.071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0.057</v>
      </c>
      <c r="C3227">
        <v>0.013</v>
      </c>
      <c r="D3227">
        <v>0.044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0.057</v>
      </c>
      <c r="C3228">
        <v>0.012</v>
      </c>
      <c r="D3228">
        <v>0.045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0.057</v>
      </c>
      <c r="C3229">
        <v>0.011</v>
      </c>
      <c r="D3229">
        <v>0.046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0.085</v>
      </c>
      <c r="C3230">
        <v>0.01</v>
      </c>
      <c r="D3230">
        <v>0.075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0.12</v>
      </c>
      <c r="C3231">
        <v>0.009</v>
      </c>
      <c r="D3231">
        <v>0.111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0.163</v>
      </c>
      <c r="C3232">
        <v>0.008</v>
      </c>
      <c r="D3232">
        <v>0.155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0.163</v>
      </c>
      <c r="C3233">
        <v>0.007</v>
      </c>
      <c r="D3233">
        <v>0.156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0.163</v>
      </c>
      <c r="C3234">
        <v>0.006</v>
      </c>
      <c r="D3234">
        <v>0.157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0.085</v>
      </c>
      <c r="C3235">
        <v>0.006</v>
      </c>
      <c r="D3235">
        <v>0.079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0.085</v>
      </c>
      <c r="C3236">
        <v>0.005</v>
      </c>
      <c r="D3236">
        <v>0.08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0.057</v>
      </c>
      <c r="C3237">
        <v>0.004</v>
      </c>
      <c r="D3237">
        <v>0.053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0.035</v>
      </c>
      <c r="C3238">
        <v>0.003</v>
      </c>
      <c r="D3238">
        <v>0.032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0.02</v>
      </c>
      <c r="C3239">
        <v>0.003</v>
      </c>
      <c r="D3239">
        <v>0.017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0.02</v>
      </c>
      <c r="C3240">
        <v>0.002</v>
      </c>
      <c r="D3240">
        <v>0.018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0.02</v>
      </c>
      <c r="C3241">
        <v>0.002</v>
      </c>
      <c r="D3241">
        <v>0.018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0.009</v>
      </c>
      <c r="C3242">
        <v>0.002</v>
      </c>
      <c r="D3242">
        <v>0.007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0.009</v>
      </c>
      <c r="C3243">
        <v>0.002</v>
      </c>
      <c r="D3243">
        <v>0.007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0.003</v>
      </c>
      <c r="C3244">
        <v>0.001</v>
      </c>
      <c r="D3244">
        <v>0.002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0.003</v>
      </c>
      <c r="C3245">
        <v>0.001</v>
      </c>
      <c r="D3245">
        <v>0.002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0.003</v>
      </c>
      <c r="C3246">
        <v>0.001</v>
      </c>
      <c r="D3246">
        <v>0.002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0.003</v>
      </c>
      <c r="C3247">
        <v>0.001</v>
      </c>
      <c r="D3247">
        <v>0.002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0.001</v>
      </c>
      <c r="C3248">
        <v>0.001</v>
      </c>
      <c r="D3248">
        <v>0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0.003</v>
      </c>
      <c r="C3249">
        <v>0.001</v>
      </c>
      <c r="D3249">
        <v>0.002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0.001</v>
      </c>
      <c r="C3250">
        <v>0.001</v>
      </c>
      <c r="D3250">
        <v>0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0.001</v>
      </c>
      <c r="C3253">
        <v>0.001</v>
      </c>
      <c r="D3253">
        <v>0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0.003</v>
      </c>
      <c r="C3254">
        <v>0.001</v>
      </c>
      <c r="D3254">
        <v>0.002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0.009</v>
      </c>
      <c r="C3255">
        <v>0.001</v>
      </c>
      <c r="D3255">
        <v>0.008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0.009</v>
      </c>
      <c r="C3256">
        <v>0.001</v>
      </c>
      <c r="D3256">
        <v>0.008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0.009</v>
      </c>
      <c r="C3257">
        <v>0.001</v>
      </c>
      <c r="D3257">
        <v>0.008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0.009</v>
      </c>
      <c r="C3258">
        <v>0.001</v>
      </c>
      <c r="D3258">
        <v>0.008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0.003</v>
      </c>
      <c r="C3259">
        <v>0.001</v>
      </c>
      <c r="D3259">
        <v>0.002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0.009</v>
      </c>
      <c r="C3260">
        <v>0.001</v>
      </c>
      <c r="D3260">
        <v>0.008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0.009</v>
      </c>
      <c r="C3261">
        <v>0.001</v>
      </c>
      <c r="D3261">
        <v>0.008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0.009</v>
      </c>
      <c r="C3262">
        <v>0.001</v>
      </c>
      <c r="D3262">
        <v>0.008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0.003</v>
      </c>
      <c r="C3263">
        <v>0.001</v>
      </c>
      <c r="D3263">
        <v>0.002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0.003</v>
      </c>
      <c r="C3264">
        <v>0.001</v>
      </c>
      <c r="D3264">
        <v>0.002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0.003</v>
      </c>
      <c r="C3265">
        <v>0.001</v>
      </c>
      <c r="D3265">
        <v>0.002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0.003</v>
      </c>
      <c r="C3266">
        <v>0.001</v>
      </c>
      <c r="D3266">
        <v>0.002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0.001</v>
      </c>
      <c r="C3267">
        <v>0.001</v>
      </c>
      <c r="D3267">
        <v>0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0.001</v>
      </c>
      <c r="C3268">
        <v>0.001</v>
      </c>
      <c r="D3268">
        <v>0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0.001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0.004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0.006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0.007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0.004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0.273</v>
      </c>
      <c r="C3519">
        <v>0.006</v>
      </c>
      <c r="D3519">
        <v>0.267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0.709</v>
      </c>
      <c r="C3520">
        <v>0.005</v>
      </c>
      <c r="D3520">
        <v>0.704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0.505</v>
      </c>
      <c r="C3521">
        <v>0.005</v>
      </c>
      <c r="D3521">
        <v>0.5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0.341</v>
      </c>
      <c r="C3522">
        <v>0.005</v>
      </c>
      <c r="D3522">
        <v>0.336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0.163</v>
      </c>
      <c r="C3523">
        <v>0.005</v>
      </c>
      <c r="D3523">
        <v>0.158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0.057</v>
      </c>
      <c r="C3524">
        <v>0.005</v>
      </c>
      <c r="D3524">
        <v>0.052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0.02</v>
      </c>
      <c r="C3525">
        <v>0.005</v>
      </c>
      <c r="D3525">
        <v>0.015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0.001</v>
      </c>
      <c r="D3526">
        <v>0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0.004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0.006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0.005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0.003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0.001</v>
      </c>
      <c r="C3556">
        <v>0.001</v>
      </c>
      <c r="D3556">
        <v>0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0.003</v>
      </c>
      <c r="C3557">
        <v>0.003</v>
      </c>
      <c r="D3557">
        <v>0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0.02</v>
      </c>
      <c r="C3558">
        <v>0.004</v>
      </c>
      <c r="D3558">
        <v>0.016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0.035</v>
      </c>
      <c r="C3559">
        <v>0.004</v>
      </c>
      <c r="D3559">
        <v>0.031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0.035</v>
      </c>
      <c r="C3560">
        <v>0.004</v>
      </c>
      <c r="D3560">
        <v>0.031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0.057</v>
      </c>
      <c r="C3561">
        <v>0.003</v>
      </c>
      <c r="D3561">
        <v>0.054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0.035</v>
      </c>
      <c r="C3562">
        <v>0.003</v>
      </c>
      <c r="D3562">
        <v>0.032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0.057</v>
      </c>
      <c r="C3563">
        <v>0.003</v>
      </c>
      <c r="D3563">
        <v>0.054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0.057</v>
      </c>
      <c r="C3564">
        <v>0.003</v>
      </c>
      <c r="D3564">
        <v>0.054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0.057</v>
      </c>
      <c r="C3565">
        <v>0.003</v>
      </c>
      <c r="D3565">
        <v>0.054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0.057</v>
      </c>
      <c r="C3566">
        <v>0.002</v>
      </c>
      <c r="D3566">
        <v>0.055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0.085</v>
      </c>
      <c r="C3567">
        <v>0.002</v>
      </c>
      <c r="D3567">
        <v>0.083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0.085</v>
      </c>
      <c r="C3568">
        <v>0.002</v>
      </c>
      <c r="D3568">
        <v>0.083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0.057</v>
      </c>
      <c r="C3569">
        <v>0.002</v>
      </c>
      <c r="D3569">
        <v>0.055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0.057</v>
      </c>
      <c r="C3570">
        <v>0.002</v>
      </c>
      <c r="D3570">
        <v>0.055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0.057</v>
      </c>
      <c r="C3571">
        <v>0.001</v>
      </c>
      <c r="D3571">
        <v>0.056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0.035</v>
      </c>
      <c r="C3572">
        <v>0.001</v>
      </c>
      <c r="D3572">
        <v>0.034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0.003</v>
      </c>
      <c r="C3573">
        <v>0.001</v>
      </c>
      <c r="D3573">
        <v>0.002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0.001</v>
      </c>
      <c r="C3574">
        <v>0.001</v>
      </c>
      <c r="D3574">
        <v>0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0.001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0.001</v>
      </c>
      <c r="C3759">
        <v>0</v>
      </c>
      <c r="D3759">
        <v>0.001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0.001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0.001</v>
      </c>
      <c r="C4038">
        <v>0</v>
      </c>
      <c r="D4038">
        <v>0.001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0.009</v>
      </c>
      <c r="C4044">
        <v>0.001</v>
      </c>
      <c r="D4044">
        <v>0.008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0.12</v>
      </c>
      <c r="C4045">
        <v>0.002</v>
      </c>
      <c r="D4045">
        <v>0.118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0.12</v>
      </c>
      <c r="C4046">
        <v>0.002</v>
      </c>
      <c r="D4046">
        <v>0.118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0.085</v>
      </c>
      <c r="C4047">
        <v>0.002</v>
      </c>
      <c r="D4047">
        <v>0.083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0.035</v>
      </c>
      <c r="C4048">
        <v>0.003</v>
      </c>
      <c r="D4048">
        <v>0.032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0.009</v>
      </c>
      <c r="C4049">
        <v>0.003</v>
      </c>
      <c r="D4049">
        <v>0.006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0.003</v>
      </c>
      <c r="C4050">
        <v>0.003</v>
      </c>
      <c r="D4050">
        <v>0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0.001</v>
      </c>
      <c r="D4051">
        <v>0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0.001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0.001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0.003</v>
      </c>
      <c r="C4139">
        <v>0.002</v>
      </c>
      <c r="D4139">
        <v>0.001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0.009</v>
      </c>
      <c r="C4140">
        <v>0.002</v>
      </c>
      <c r="D4140">
        <v>0.007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0.009</v>
      </c>
      <c r="C4141">
        <v>0.002</v>
      </c>
      <c r="D4141">
        <v>0.007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0.002</v>
      </c>
      <c r="D4142">
        <v>0.018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0.002</v>
      </c>
      <c r="D4143">
        <v>0.033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0.057</v>
      </c>
      <c r="C4144">
        <v>0.003</v>
      </c>
      <c r="D4144">
        <v>0.054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0.057</v>
      </c>
      <c r="C4145">
        <v>0.003</v>
      </c>
      <c r="D4145">
        <v>0.054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0.003</v>
      </c>
      <c r="D4146">
        <v>0.032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0.003</v>
      </c>
      <c r="D4147">
        <v>0.017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0.001</v>
      </c>
      <c r="C4148">
        <v>0.001</v>
      </c>
      <c r="D4148">
        <v>0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0.001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0.002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0.008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0.014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0.016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0.009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0.035</v>
      </c>
      <c r="C4310">
        <v>0.012</v>
      </c>
      <c r="D4310">
        <v>0.023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0.827</v>
      </c>
      <c r="C4311">
        <v>0.016</v>
      </c>
      <c r="D4311">
        <v>0.811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1.37</v>
      </c>
      <c r="C4312">
        <v>0.021</v>
      </c>
      <c r="D4312">
        <v>1.349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1.209</v>
      </c>
      <c r="C4313">
        <v>0.026</v>
      </c>
      <c r="D4313">
        <v>1.183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0.827</v>
      </c>
      <c r="C4314">
        <v>0.031</v>
      </c>
      <c r="D4314">
        <v>0.796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0.709</v>
      </c>
      <c r="C4315">
        <v>0.037</v>
      </c>
      <c r="D4315">
        <v>0.672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0.709</v>
      </c>
      <c r="C4316">
        <v>0.043</v>
      </c>
      <c r="D4316">
        <v>0.666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0.505</v>
      </c>
      <c r="C4317">
        <v>0.049</v>
      </c>
      <c r="D4317">
        <v>0.456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0.418</v>
      </c>
      <c r="C4318">
        <v>0.055</v>
      </c>
      <c r="D4318">
        <v>0.363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0.214</v>
      </c>
      <c r="C4319">
        <v>0.061</v>
      </c>
      <c r="D4319">
        <v>0.153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0.214</v>
      </c>
      <c r="C4320">
        <v>0.067</v>
      </c>
      <c r="D4320">
        <v>0.147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0.505</v>
      </c>
      <c r="C4321">
        <v>0.073</v>
      </c>
      <c r="D4321">
        <v>0.432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0.709</v>
      </c>
      <c r="C4322">
        <v>0.074</v>
      </c>
      <c r="D4322">
        <v>0.635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1.06</v>
      </c>
      <c r="C4323">
        <v>0.074</v>
      </c>
      <c r="D4323">
        <v>0.986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0.922</v>
      </c>
      <c r="C4324">
        <v>0.074</v>
      </c>
      <c r="D4324">
        <v>0.848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1.06</v>
      </c>
      <c r="C4325">
        <v>0.074</v>
      </c>
      <c r="D4325">
        <v>0.986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0.827</v>
      </c>
      <c r="C4326">
        <v>0.073</v>
      </c>
      <c r="D4326">
        <v>0.754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0.709</v>
      </c>
      <c r="C4327">
        <v>0.073</v>
      </c>
      <c r="D4327">
        <v>0.636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0.505</v>
      </c>
      <c r="C4328">
        <v>0.073</v>
      </c>
      <c r="D4328">
        <v>0.432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0.341</v>
      </c>
      <c r="C4329">
        <v>0.072</v>
      </c>
      <c r="D4329">
        <v>0.269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0.273</v>
      </c>
      <c r="C4330">
        <v>0.072</v>
      </c>
      <c r="D4330">
        <v>0.201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0.341</v>
      </c>
      <c r="C4331">
        <v>0.071</v>
      </c>
      <c r="D4331">
        <v>0.27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0.601</v>
      </c>
      <c r="C4332">
        <v>0.071</v>
      </c>
      <c r="D4332">
        <v>0.53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0.601</v>
      </c>
      <c r="C4333">
        <v>0.07</v>
      </c>
      <c r="D4333">
        <v>0.531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0.505</v>
      </c>
      <c r="C4334">
        <v>0.07</v>
      </c>
      <c r="D4334">
        <v>0.435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0.418</v>
      </c>
      <c r="C4335">
        <v>0.069</v>
      </c>
      <c r="D4335">
        <v>0.349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0.273</v>
      </c>
      <c r="C4336">
        <v>0.068</v>
      </c>
      <c r="D4336">
        <v>0.205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0.214</v>
      </c>
      <c r="C4337">
        <v>0.067</v>
      </c>
      <c r="D4337">
        <v>0.147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0.163</v>
      </c>
      <c r="C4338">
        <v>0.067</v>
      </c>
      <c r="D4338">
        <v>0.096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0.214</v>
      </c>
      <c r="C4339">
        <v>0.066</v>
      </c>
      <c r="D4339">
        <v>0.148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0.163</v>
      </c>
      <c r="C4340">
        <v>0.065</v>
      </c>
      <c r="D4340">
        <v>0.098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0.163</v>
      </c>
      <c r="C4341">
        <v>0.064</v>
      </c>
      <c r="D4341">
        <v>0.099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0.12</v>
      </c>
      <c r="C4342">
        <v>0.063</v>
      </c>
      <c r="D4342">
        <v>0.057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0.085</v>
      </c>
      <c r="C4343">
        <v>0.063</v>
      </c>
      <c r="D4343">
        <v>0.022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0.085</v>
      </c>
      <c r="C4344">
        <v>0.062</v>
      </c>
      <c r="D4344">
        <v>0.023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0.085</v>
      </c>
      <c r="C4345">
        <v>0.061</v>
      </c>
      <c r="D4345">
        <v>0.024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0.12</v>
      </c>
      <c r="C4346">
        <v>0.061</v>
      </c>
      <c r="D4346">
        <v>0.059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0.12</v>
      </c>
      <c r="C4347">
        <v>0.061</v>
      </c>
      <c r="D4347">
        <v>0.059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0.057</v>
      </c>
      <c r="C4348">
        <v>0.057</v>
      </c>
      <c r="D4348">
        <v>0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0.057</v>
      </c>
      <c r="C4349">
        <v>0.057</v>
      </c>
      <c r="D4349">
        <v>0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0.035</v>
      </c>
      <c r="C4350">
        <v>0.035</v>
      </c>
      <c r="D4350">
        <v>0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0.035</v>
      </c>
      <c r="C4351">
        <v>0.035</v>
      </c>
      <c r="D4351">
        <v>0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0.035</v>
      </c>
      <c r="C4352">
        <v>0.035</v>
      </c>
      <c r="D4352">
        <v>0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0.035</v>
      </c>
      <c r="C4353">
        <v>0.035</v>
      </c>
      <c r="D4353">
        <v>0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0.035</v>
      </c>
      <c r="C4354">
        <v>0.035</v>
      </c>
      <c r="D4354">
        <v>0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0.057</v>
      </c>
      <c r="C4355">
        <v>0.049</v>
      </c>
      <c r="D4355">
        <v>0.008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0.057</v>
      </c>
      <c r="C4356">
        <v>0.047</v>
      </c>
      <c r="D4356">
        <v>0.01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0.085</v>
      </c>
      <c r="C4357">
        <v>0.045</v>
      </c>
      <c r="D4357">
        <v>0.04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0.057</v>
      </c>
      <c r="C4358">
        <v>0.043</v>
      </c>
      <c r="D4358">
        <v>0.014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0.057</v>
      </c>
      <c r="C4359">
        <v>0.041</v>
      </c>
      <c r="D4359">
        <v>0.016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0.035</v>
      </c>
      <c r="C4360">
        <v>0.035</v>
      </c>
      <c r="D4360">
        <v>0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0.035</v>
      </c>
      <c r="C4361">
        <v>0.034</v>
      </c>
      <c r="D4361">
        <v>0.001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0.02</v>
      </c>
      <c r="C4362">
        <v>0.02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0.009</v>
      </c>
      <c r="C4363">
        <v>0.009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0.009</v>
      </c>
      <c r="C4364">
        <v>0.009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0.003</v>
      </c>
      <c r="C4365">
        <v>0.003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0.003</v>
      </c>
      <c r="C4366">
        <v>0.003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0.003</v>
      </c>
      <c r="C4367">
        <v>0.003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0.001</v>
      </c>
      <c r="C4368">
        <v>0.001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0.001</v>
      </c>
      <c r="C4369">
        <v>0.001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0.001</v>
      </c>
      <c r="C4370">
        <v>0.001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0.001</v>
      </c>
      <c r="C4371">
        <v>0.001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0.001</v>
      </c>
      <c r="C4372">
        <v>0.001</v>
      </c>
      <c r="D4372">
        <v>0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0.001</v>
      </c>
      <c r="C4373">
        <v>0.001</v>
      </c>
      <c r="D4373">
        <v>0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0.001</v>
      </c>
      <c r="C4375">
        <v>0.001</v>
      </c>
      <c r="D4375">
        <v>0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0.001</v>
      </c>
      <c r="C4376">
        <v>0.001</v>
      </c>
      <c r="D4376">
        <v>0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0.003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0.006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0.003</v>
      </c>
      <c r="C4394">
        <v>0</v>
      </c>
      <c r="D4394">
        <v>0.01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0.009</v>
      </c>
      <c r="C4395">
        <v>0</v>
      </c>
      <c r="D4395">
        <v>0.012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0.009</v>
      </c>
      <c r="C4396">
        <v>0.009</v>
      </c>
      <c r="D4396">
        <v>0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0.009</v>
      </c>
      <c r="C4397">
        <v>0.009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0.009</v>
      </c>
      <c r="C4398">
        <v>0.009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0.009</v>
      </c>
      <c r="C4399">
        <v>0.009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0.009</v>
      </c>
      <c r="C4400">
        <v>0.009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0.003</v>
      </c>
      <c r="C4401">
        <v>0.003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0.057</v>
      </c>
      <c r="C4402">
        <v>0.057</v>
      </c>
      <c r="D4402">
        <v>0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0.418</v>
      </c>
      <c r="C4403">
        <v>0.087</v>
      </c>
      <c r="D4403">
        <v>0.331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0.827</v>
      </c>
      <c r="C4404">
        <v>0.087</v>
      </c>
      <c r="D4404">
        <v>0.74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0.922</v>
      </c>
      <c r="C4405">
        <v>0.086</v>
      </c>
      <c r="D4405">
        <v>0.836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0.709</v>
      </c>
      <c r="C4406">
        <v>0.086</v>
      </c>
      <c r="D4406">
        <v>0.623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0.601</v>
      </c>
      <c r="C4407">
        <v>0.086</v>
      </c>
      <c r="D4407">
        <v>0.515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0.418</v>
      </c>
      <c r="C4408">
        <v>0.086</v>
      </c>
      <c r="D4408">
        <v>0.332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0.214</v>
      </c>
      <c r="C4409">
        <v>0.086</v>
      </c>
      <c r="D4409">
        <v>0.128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0.163</v>
      </c>
      <c r="C4410">
        <v>0.085</v>
      </c>
      <c r="D4410">
        <v>0.078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0.085</v>
      </c>
      <c r="C4411">
        <v>0.085</v>
      </c>
      <c r="D4411">
        <v>0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0.035</v>
      </c>
      <c r="C4412">
        <v>0.035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0.035</v>
      </c>
      <c r="C4413">
        <v>0.035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0.02</v>
      </c>
      <c r="C4414">
        <v>0.02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0.009</v>
      </c>
      <c r="C4415">
        <v>0.009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0.009</v>
      </c>
      <c r="C4416">
        <v>0.009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0.003</v>
      </c>
      <c r="C4417">
        <v>0.003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0.001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0.001</v>
      </c>
      <c r="C4419">
        <v>0</v>
      </c>
      <c r="D4419">
        <v>0.001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0.001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0.001</v>
      </c>
      <c r="C4438">
        <v>0.001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0.02</v>
      </c>
      <c r="C4439">
        <v>0.011</v>
      </c>
      <c r="D4439">
        <v>0.009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0.035</v>
      </c>
      <c r="C4440">
        <v>0.012</v>
      </c>
      <c r="D4440">
        <v>0.023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0.035</v>
      </c>
      <c r="C4441">
        <v>0.012</v>
      </c>
      <c r="D4441">
        <v>0.023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0.035</v>
      </c>
      <c r="C4442">
        <v>0.012</v>
      </c>
      <c r="D4442">
        <v>0.023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0.009</v>
      </c>
      <c r="C4443">
        <v>0.009</v>
      </c>
      <c r="D4443">
        <v>0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0.003</v>
      </c>
      <c r="C4444">
        <v>0.003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0.001</v>
      </c>
      <c r="C4445">
        <v>0.001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0.001</v>
      </c>
      <c r="D4458">
        <v>0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0.001</v>
      </c>
      <c r="C4459">
        <v>0.001</v>
      </c>
      <c r="D4459">
        <v>0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0.001</v>
      </c>
      <c r="C4460">
        <v>0.001</v>
      </c>
      <c r="D4460">
        <v>0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0.001</v>
      </c>
      <c r="C4461">
        <v>0.001</v>
      </c>
      <c r="D4461">
        <v>0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0.001</v>
      </c>
      <c r="D4462">
        <v>0.002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0.001</v>
      </c>
      <c r="D4463">
        <v>0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0.001</v>
      </c>
      <c r="C4466">
        <v>0.001</v>
      </c>
      <c r="D4466">
        <v>0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0.001</v>
      </c>
      <c r="C4471">
        <v>0</v>
      </c>
      <c r="D4471">
        <v>0.001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0.001</v>
      </c>
      <c r="C4518">
        <v>0</v>
      </c>
      <c r="D4518">
        <v>0.001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0.001</v>
      </c>
      <c r="C4519">
        <v>0</v>
      </c>
      <c r="D4519">
        <v>0.001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0.001</v>
      </c>
      <c r="C4520">
        <v>0</v>
      </c>
      <c r="D4520">
        <v>0.001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0.001</v>
      </c>
      <c r="C4521">
        <v>0</v>
      </c>
      <c r="D4521">
        <v>0.001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0.001</v>
      </c>
      <c r="D4562">
        <v>0.002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0.001</v>
      </c>
      <c r="D4563">
        <v>0.002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0.003</v>
      </c>
      <c r="C4564">
        <v>0.001</v>
      </c>
      <c r="D4564">
        <v>0.002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0.001</v>
      </c>
      <c r="C4565">
        <v>0.001</v>
      </c>
      <c r="D4565">
        <v>0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0.001</v>
      </c>
      <c r="C4566">
        <v>0.001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0.001</v>
      </c>
      <c r="C4568">
        <v>0.001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0.003</v>
      </c>
      <c r="C4571">
        <v>0.003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</v>
      </c>
      <c r="C4572">
        <v>0.009</v>
      </c>
      <c r="D4572">
        <v>0.011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</v>
      </c>
      <c r="C4573">
        <v>0.01</v>
      </c>
      <c r="D4573">
        <v>0.01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0.009</v>
      </c>
      <c r="C4574">
        <v>0.009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0.009</v>
      </c>
      <c r="C4575">
        <v>0.009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</v>
      </c>
      <c r="C4576">
        <v>0.017</v>
      </c>
      <c r="D4576">
        <v>0.003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</v>
      </c>
      <c r="C4577">
        <v>0.02</v>
      </c>
      <c r="D4577">
        <v>0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</v>
      </c>
      <c r="C4578">
        <v>0.02</v>
      </c>
      <c r="D4578">
        <v>0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</v>
      </c>
      <c r="C4579">
        <v>0.02</v>
      </c>
      <c r="D4579">
        <v>0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0.02</v>
      </c>
      <c r="D4580">
        <v>0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0.035</v>
      </c>
      <c r="C4581">
        <v>0.025</v>
      </c>
      <c r="D4581">
        <v>0.01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0.057</v>
      </c>
      <c r="C4582">
        <v>0.025</v>
      </c>
      <c r="D4582">
        <v>0.032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0.057</v>
      </c>
      <c r="C4583">
        <v>0.026</v>
      </c>
      <c r="D4583">
        <v>0.031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0.085</v>
      </c>
      <c r="C4584">
        <v>0.026</v>
      </c>
      <c r="D4584">
        <v>0.059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0.085</v>
      </c>
      <c r="C4585">
        <v>0.027</v>
      </c>
      <c r="D4585">
        <v>0.058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0.085</v>
      </c>
      <c r="C4586">
        <v>0.028</v>
      </c>
      <c r="D4586">
        <v>0.057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0.12</v>
      </c>
      <c r="C4587">
        <v>0.029</v>
      </c>
      <c r="D4587">
        <v>0.091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0.214</v>
      </c>
      <c r="C4588">
        <v>0.03</v>
      </c>
      <c r="D4588">
        <v>0.184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0.214</v>
      </c>
      <c r="C4589">
        <v>0.031</v>
      </c>
      <c r="D4589">
        <v>0.183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0.214</v>
      </c>
      <c r="C4590">
        <v>0.032</v>
      </c>
      <c r="D4590">
        <v>0.182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0.214</v>
      </c>
      <c r="C4591">
        <v>0.033</v>
      </c>
      <c r="D4591">
        <v>0.181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0.214</v>
      </c>
      <c r="C4592">
        <v>0.035</v>
      </c>
      <c r="D4592">
        <v>0.179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0.163</v>
      </c>
      <c r="C4593">
        <v>0.036</v>
      </c>
      <c r="D4593">
        <v>0.127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0.12</v>
      </c>
      <c r="C4594">
        <v>0.037</v>
      </c>
      <c r="D4594">
        <v>0.083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0.12</v>
      </c>
      <c r="C4595">
        <v>0.039</v>
      </c>
      <c r="D4595">
        <v>0.081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0.085</v>
      </c>
      <c r="C4596">
        <v>0.04</v>
      </c>
      <c r="D4596">
        <v>0.045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0.085</v>
      </c>
      <c r="C4597">
        <v>0.042</v>
      </c>
      <c r="D4597">
        <v>0.043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0.214</v>
      </c>
      <c r="C4598">
        <v>0.044</v>
      </c>
      <c r="D4598">
        <v>0.17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0.273</v>
      </c>
      <c r="C4599">
        <v>0.045</v>
      </c>
      <c r="D4599">
        <v>0.228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0.341</v>
      </c>
      <c r="C4600">
        <v>0.047</v>
      </c>
      <c r="D4600">
        <v>0.294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0.341</v>
      </c>
      <c r="C4601">
        <v>0.049</v>
      </c>
      <c r="D4601">
        <v>0.292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0.341</v>
      </c>
      <c r="C4602">
        <v>0.051</v>
      </c>
      <c r="D4602">
        <v>0.29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0.273</v>
      </c>
      <c r="C4603">
        <v>0.053</v>
      </c>
      <c r="D4603">
        <v>0.22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0.214</v>
      </c>
      <c r="C4604">
        <v>0.055</v>
      </c>
      <c r="D4604">
        <v>0.159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0.163</v>
      </c>
      <c r="C4605">
        <v>0.057</v>
      </c>
      <c r="D4605">
        <v>0.106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0.163</v>
      </c>
      <c r="C4606">
        <v>0.059</v>
      </c>
      <c r="D4606">
        <v>0.104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0.273</v>
      </c>
      <c r="C4607">
        <v>0.062</v>
      </c>
      <c r="D4607">
        <v>0.211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0.341</v>
      </c>
      <c r="C4608">
        <v>0.065</v>
      </c>
      <c r="D4608">
        <v>0.276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0.418</v>
      </c>
      <c r="C4609">
        <v>0.069</v>
      </c>
      <c r="D4609">
        <v>0.349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0.418</v>
      </c>
      <c r="C4610">
        <v>0.073</v>
      </c>
      <c r="D4610">
        <v>0.345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0.827</v>
      </c>
      <c r="C4611">
        <v>0.078</v>
      </c>
      <c r="D4611">
        <v>0.749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0.601</v>
      </c>
      <c r="C4612">
        <v>0.086</v>
      </c>
      <c r="D4612">
        <v>0.515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0.827</v>
      </c>
      <c r="C4613">
        <v>0.095</v>
      </c>
      <c r="D4613">
        <v>0.732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0.922</v>
      </c>
      <c r="C4614">
        <v>0.106</v>
      </c>
      <c r="D4614">
        <v>0.816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1.06</v>
      </c>
      <c r="C4615">
        <v>0.12</v>
      </c>
      <c r="D4615">
        <v>0.94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1.729</v>
      </c>
      <c r="C4616">
        <v>0.137</v>
      </c>
      <c r="D4616">
        <v>1.592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2.664</v>
      </c>
      <c r="C4617">
        <v>0.157</v>
      </c>
      <c r="D4617">
        <v>2.507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3.19</v>
      </c>
      <c r="C4618">
        <v>0.179</v>
      </c>
      <c r="D4618">
        <v>3.011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3.475</v>
      </c>
      <c r="C4619">
        <v>0.204</v>
      </c>
      <c r="D4619">
        <v>3.271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4.089</v>
      </c>
      <c r="C4620">
        <v>0.236</v>
      </c>
      <c r="D4620">
        <v>3.853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4.089</v>
      </c>
      <c r="C4621">
        <v>0.27</v>
      </c>
      <c r="D4621">
        <v>3.819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3.774</v>
      </c>
      <c r="C4622">
        <v>0.3</v>
      </c>
      <c r="D4622">
        <v>3.474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3.774</v>
      </c>
      <c r="C4623">
        <v>0.332</v>
      </c>
      <c r="D4623">
        <v>3.442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3.475</v>
      </c>
      <c r="C4624">
        <v>0.364</v>
      </c>
      <c r="D4624">
        <v>3.111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3.475</v>
      </c>
      <c r="C4625">
        <v>0.396</v>
      </c>
      <c r="D4625">
        <v>3.079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3.475</v>
      </c>
      <c r="C4626">
        <v>0.428</v>
      </c>
      <c r="D4626">
        <v>3.047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3.475</v>
      </c>
      <c r="C4627">
        <v>0.46</v>
      </c>
      <c r="D4627">
        <v>3.015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3.475</v>
      </c>
      <c r="C4628">
        <v>0.491</v>
      </c>
      <c r="D4628">
        <v>2.984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3.475</v>
      </c>
      <c r="C4629">
        <v>0.522</v>
      </c>
      <c r="D4629">
        <v>2.953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3.475</v>
      </c>
      <c r="C4630">
        <v>0.551</v>
      </c>
      <c r="D4630">
        <v>2.924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3.475</v>
      </c>
      <c r="C4631">
        <v>0.581</v>
      </c>
      <c r="D4631">
        <v>2.894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3.475</v>
      </c>
      <c r="C4632">
        <v>0.61</v>
      </c>
      <c r="D4632">
        <v>2.865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3.475</v>
      </c>
      <c r="C4633">
        <v>0.636</v>
      </c>
      <c r="D4633">
        <v>2.839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3.475</v>
      </c>
      <c r="C4634">
        <v>0.636</v>
      </c>
      <c r="D4634">
        <v>2.839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3.475</v>
      </c>
      <c r="C4635">
        <v>0.635</v>
      </c>
      <c r="D4635">
        <v>2.84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3.475</v>
      </c>
      <c r="C4636">
        <v>0.634</v>
      </c>
      <c r="D4636">
        <v>2.841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3.475</v>
      </c>
      <c r="C4637">
        <v>0.633</v>
      </c>
      <c r="D4637">
        <v>2.842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3.475</v>
      </c>
      <c r="C4638">
        <v>0.632</v>
      </c>
      <c r="D4638">
        <v>2.843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3.475</v>
      </c>
      <c r="C4639">
        <v>0.63</v>
      </c>
      <c r="D4639">
        <v>2.845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3.475</v>
      </c>
      <c r="C4640">
        <v>0.629</v>
      </c>
      <c r="D4640">
        <v>2.846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3.774</v>
      </c>
      <c r="C4641">
        <v>0.626</v>
      </c>
      <c r="D4641">
        <v>3.148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3.475</v>
      </c>
      <c r="C4642">
        <v>0.624</v>
      </c>
      <c r="D4642">
        <v>2.851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3.774</v>
      </c>
      <c r="C4643">
        <v>0.621</v>
      </c>
      <c r="D4643">
        <v>3.153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3.475</v>
      </c>
      <c r="C4644">
        <v>0.618</v>
      </c>
      <c r="D4644">
        <v>2.857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3.774</v>
      </c>
      <c r="C4645">
        <v>0.615</v>
      </c>
      <c r="D4645">
        <v>3.159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3.475</v>
      </c>
      <c r="C4646">
        <v>0.611</v>
      </c>
      <c r="D4646">
        <v>2.864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3.475</v>
      </c>
      <c r="C4647">
        <v>0.607</v>
      </c>
      <c r="D4647">
        <v>2.868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3.475</v>
      </c>
      <c r="C4648">
        <v>0.603</v>
      </c>
      <c r="D4648">
        <v>2.872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3.475</v>
      </c>
      <c r="C4649">
        <v>0.598</v>
      </c>
      <c r="D4649">
        <v>2.877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3.475</v>
      </c>
      <c r="C4650">
        <v>0.593</v>
      </c>
      <c r="D4650">
        <v>2.882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3.475</v>
      </c>
      <c r="C4651">
        <v>0.588</v>
      </c>
      <c r="D4651">
        <v>2.887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3.475</v>
      </c>
      <c r="C4652">
        <v>0.583</v>
      </c>
      <c r="D4652">
        <v>2.892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3.475</v>
      </c>
      <c r="C4653">
        <v>0.577</v>
      </c>
      <c r="D4653">
        <v>2.898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3.475</v>
      </c>
      <c r="C4654">
        <v>0.571</v>
      </c>
      <c r="D4654">
        <v>2.904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3.774</v>
      </c>
      <c r="C4655">
        <v>0.565</v>
      </c>
      <c r="D4655">
        <v>3.209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3.475</v>
      </c>
      <c r="C4656">
        <v>0.558</v>
      </c>
      <c r="D4656">
        <v>2.917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3.774</v>
      </c>
      <c r="C4657">
        <v>0.551</v>
      </c>
      <c r="D4657">
        <v>3.223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3.475</v>
      </c>
      <c r="C4658">
        <v>0.544</v>
      </c>
      <c r="D4658">
        <v>2.931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3.475</v>
      </c>
      <c r="C4659">
        <v>0.536</v>
      </c>
      <c r="D4659">
        <v>2.939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3.475</v>
      </c>
      <c r="C4660">
        <v>0.528</v>
      </c>
      <c r="D4660">
        <v>2.947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3.774</v>
      </c>
      <c r="C4661">
        <v>0.52</v>
      </c>
      <c r="D4661">
        <v>3.254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3.475</v>
      </c>
      <c r="C4662">
        <v>0.512</v>
      </c>
      <c r="D4662">
        <v>2.963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3.475</v>
      </c>
      <c r="C4663">
        <v>0.503</v>
      </c>
      <c r="D4663">
        <v>2.972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3.475</v>
      </c>
      <c r="C4664">
        <v>0.494</v>
      </c>
      <c r="D4664">
        <v>2.981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3.475</v>
      </c>
      <c r="C4665">
        <v>0.484</v>
      </c>
      <c r="D4665">
        <v>2.991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3.774</v>
      </c>
      <c r="C4666">
        <v>0.475</v>
      </c>
      <c r="D4666">
        <v>3.299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3.475</v>
      </c>
      <c r="C4667">
        <v>0.465</v>
      </c>
      <c r="D4667">
        <v>3.01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3.475</v>
      </c>
      <c r="C4668">
        <v>0.454</v>
      </c>
      <c r="D4668">
        <v>3.021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3.475</v>
      </c>
      <c r="C4669">
        <v>0.444</v>
      </c>
      <c r="D4669">
        <v>3.031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3.475</v>
      </c>
      <c r="C4670">
        <v>0.433</v>
      </c>
      <c r="D4670">
        <v>3.042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3.774</v>
      </c>
      <c r="C4671">
        <v>0.421</v>
      </c>
      <c r="D4671">
        <v>3.353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3.774</v>
      </c>
      <c r="C4672">
        <v>0.41</v>
      </c>
      <c r="D4672">
        <v>3.364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3.475</v>
      </c>
      <c r="C4673">
        <v>0.398</v>
      </c>
      <c r="D4673">
        <v>3.077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3.475</v>
      </c>
      <c r="C4674">
        <v>0.386</v>
      </c>
      <c r="D4674">
        <v>3.089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3.475</v>
      </c>
      <c r="C4675">
        <v>0.373</v>
      </c>
      <c r="D4675">
        <v>3.102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3.475</v>
      </c>
      <c r="C4676">
        <v>0.36</v>
      </c>
      <c r="D4676">
        <v>3.115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3.475</v>
      </c>
      <c r="C4677">
        <v>0.347</v>
      </c>
      <c r="D4677">
        <v>3.128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3.475</v>
      </c>
      <c r="C4678">
        <v>0.334</v>
      </c>
      <c r="D4678">
        <v>3.141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3.475</v>
      </c>
      <c r="C4679">
        <v>0.32</v>
      </c>
      <c r="D4679">
        <v>3.155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3.774</v>
      </c>
      <c r="C4680">
        <v>0.306</v>
      </c>
      <c r="D4680">
        <v>3.468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3.475</v>
      </c>
      <c r="C4681">
        <v>0.291</v>
      </c>
      <c r="D4681">
        <v>3.184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3.475</v>
      </c>
      <c r="C4682">
        <v>0.276</v>
      </c>
      <c r="D4682">
        <v>3.199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3.774</v>
      </c>
      <c r="C4683">
        <v>0.261</v>
      </c>
      <c r="D4683">
        <v>3.513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3.475</v>
      </c>
      <c r="C4684">
        <v>0.246</v>
      </c>
      <c r="D4684">
        <v>3.229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3.475</v>
      </c>
      <c r="C4685">
        <v>0.23</v>
      </c>
      <c r="D4685">
        <v>3.245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2.92</v>
      </c>
      <c r="C4686">
        <v>0.214</v>
      </c>
      <c r="D4686">
        <v>2.706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2.664</v>
      </c>
      <c r="C4687">
        <v>0.198</v>
      </c>
      <c r="D4687">
        <v>2.466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2.139</v>
      </c>
      <c r="C4688">
        <v>0.181</v>
      </c>
      <c r="D4688">
        <v>1.958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1.729</v>
      </c>
      <c r="C4689">
        <v>0.165</v>
      </c>
      <c r="D4689">
        <v>1.564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1.209</v>
      </c>
      <c r="C4690">
        <v>0.148</v>
      </c>
      <c r="D4690">
        <v>1.061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1.06</v>
      </c>
      <c r="C4691">
        <v>0.134</v>
      </c>
      <c r="D4691">
        <v>0.926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0.827</v>
      </c>
      <c r="C4692">
        <v>0.121</v>
      </c>
      <c r="D4692">
        <v>0.706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0.601</v>
      </c>
      <c r="C4693">
        <v>0.111</v>
      </c>
      <c r="D4693">
        <v>0.49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0.505</v>
      </c>
      <c r="C4694">
        <v>0.103</v>
      </c>
      <c r="D4694">
        <v>0.402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0.418</v>
      </c>
      <c r="C4695">
        <v>0.097</v>
      </c>
      <c r="D4695">
        <v>0.321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0.273</v>
      </c>
      <c r="C4696">
        <v>0.093</v>
      </c>
      <c r="D4696">
        <v>0.18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0.214</v>
      </c>
      <c r="C4697">
        <v>0.089</v>
      </c>
      <c r="D4697">
        <v>0.125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0.214</v>
      </c>
      <c r="C4698">
        <v>0.086</v>
      </c>
      <c r="D4698">
        <v>0.128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0.214</v>
      </c>
      <c r="C4699">
        <v>0.084</v>
      </c>
      <c r="D4699">
        <v>0.13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0.163</v>
      </c>
      <c r="C4700">
        <v>0.083</v>
      </c>
      <c r="D4700">
        <v>0.08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0.163</v>
      </c>
      <c r="C4701">
        <v>0.082</v>
      </c>
      <c r="D4701">
        <v>0.081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0.12</v>
      </c>
      <c r="C4702">
        <v>0.081</v>
      </c>
      <c r="D4702">
        <v>0.039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0.12</v>
      </c>
      <c r="C4703">
        <v>0.08</v>
      </c>
      <c r="D4703">
        <v>0.04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0.163</v>
      </c>
      <c r="C4704">
        <v>0.079</v>
      </c>
      <c r="D4704">
        <v>0.084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0.12</v>
      </c>
      <c r="C4705">
        <v>0.079</v>
      </c>
      <c r="D4705">
        <v>0.041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0.12</v>
      </c>
      <c r="C4706">
        <v>0.078</v>
      </c>
      <c r="D4706">
        <v>0.042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0.085</v>
      </c>
      <c r="C4707">
        <v>0.078</v>
      </c>
      <c r="D4707">
        <v>0.007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0.085</v>
      </c>
      <c r="C4708">
        <v>0.078</v>
      </c>
      <c r="D4708">
        <v>0.007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0.085</v>
      </c>
      <c r="C4709">
        <v>0.077</v>
      </c>
      <c r="D4709">
        <v>0.008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0.085</v>
      </c>
      <c r="C4710">
        <v>0.077</v>
      </c>
      <c r="D4710">
        <v>0.008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0.057</v>
      </c>
      <c r="C4711">
        <v>0.057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0.057</v>
      </c>
      <c r="C4712">
        <v>0.057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0.057</v>
      </c>
      <c r="C4713">
        <v>0.057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0.057</v>
      </c>
      <c r="C4714">
        <v>0.055</v>
      </c>
      <c r="D4714">
        <v>0.002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0.035</v>
      </c>
      <c r="C4715">
        <v>0.035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0.035</v>
      </c>
      <c r="C4716">
        <v>0.035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0.035</v>
      </c>
      <c r="C4717">
        <v>0.035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0.035</v>
      </c>
      <c r="C4718">
        <v>0.035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0.035</v>
      </c>
      <c r="C4719">
        <v>0.035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0.035</v>
      </c>
      <c r="C4720">
        <v>0.034</v>
      </c>
      <c r="D4720">
        <v>0.001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0.035</v>
      </c>
      <c r="C4721">
        <v>0.032</v>
      </c>
      <c r="D4721">
        <v>0.003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0.02</v>
      </c>
      <c r="C4722">
        <v>0.02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0.035</v>
      </c>
      <c r="C4723">
        <v>0.028</v>
      </c>
      <c r="D4723">
        <v>0.007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0.02</v>
      </c>
      <c r="C4724">
        <v>0.02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0.035</v>
      </c>
      <c r="C4725">
        <v>0.025</v>
      </c>
      <c r="D4725">
        <v>0.01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0.02</v>
      </c>
      <c r="C4726">
        <v>0.02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0.02</v>
      </c>
      <c r="C4727">
        <v>0.02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0.02</v>
      </c>
      <c r="C4728">
        <v>0.02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0.02</v>
      </c>
      <c r="C4729">
        <v>0.019</v>
      </c>
      <c r="D4729">
        <v>0.001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0.009</v>
      </c>
      <c r="C4730">
        <v>0.009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0.009</v>
      </c>
      <c r="C4731">
        <v>0.009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0.02</v>
      </c>
      <c r="C4732">
        <v>0.014</v>
      </c>
      <c r="D4732">
        <v>0.006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0.02</v>
      </c>
      <c r="C4733">
        <v>0.013</v>
      </c>
      <c r="D4733">
        <v>0.007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0.009</v>
      </c>
      <c r="C4734">
        <v>0.009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0.009</v>
      </c>
      <c r="C4735">
        <v>0.009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0.009</v>
      </c>
      <c r="C4736">
        <v>0.009</v>
      </c>
      <c r="D4736">
        <v>0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0.003</v>
      </c>
      <c r="C4737">
        <v>0.003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0.003</v>
      </c>
      <c r="C4738">
        <v>0.003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0.009</v>
      </c>
      <c r="C4739">
        <v>0.007</v>
      </c>
      <c r="D4739">
        <v>0.002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0.003</v>
      </c>
      <c r="C4740">
        <v>0.003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0.003</v>
      </c>
      <c r="C4741">
        <v>0.003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0.003</v>
      </c>
      <c r="C4742">
        <v>0.003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0.009</v>
      </c>
      <c r="C4743">
        <v>0.004</v>
      </c>
      <c r="D4743">
        <v>0.005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0.003</v>
      </c>
      <c r="C4744">
        <v>0.003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0.003</v>
      </c>
      <c r="C4745">
        <v>0.003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0.003</v>
      </c>
      <c r="C4746">
        <v>0.003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0.001</v>
      </c>
      <c r="C4747">
        <v>0.001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0.003</v>
      </c>
      <c r="C4748">
        <v>0.003</v>
      </c>
      <c r="D4748">
        <v>0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0.001</v>
      </c>
      <c r="C4749">
        <v>0.001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0.003</v>
      </c>
      <c r="C4750">
        <v>0.002</v>
      </c>
      <c r="D4750">
        <v>0.001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0.003</v>
      </c>
      <c r="C4751">
        <v>0.003</v>
      </c>
      <c r="D4751">
        <v>0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0.003</v>
      </c>
      <c r="C4752">
        <v>0.003</v>
      </c>
      <c r="D4752">
        <v>0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0.003</v>
      </c>
      <c r="C4753">
        <v>0.003</v>
      </c>
      <c r="D4753">
        <v>0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0.001</v>
      </c>
      <c r="C4754">
        <v>0.001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0.003</v>
      </c>
      <c r="C4755">
        <v>0.003</v>
      </c>
      <c r="D4755">
        <v>0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0.001</v>
      </c>
      <c r="C4756">
        <v>0.001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0.003</v>
      </c>
      <c r="C4757">
        <v>0</v>
      </c>
      <c r="D4757">
        <v>0.003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0.001</v>
      </c>
      <c r="C4758">
        <v>0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0.008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0.001</v>
      </c>
      <c r="C4760">
        <v>0</v>
      </c>
      <c r="D4760">
        <v>0.011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0.001</v>
      </c>
      <c r="C4761">
        <v>0</v>
      </c>
      <c r="D4761">
        <v>0.006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0.003</v>
      </c>
      <c r="C4762">
        <v>0.003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0.001</v>
      </c>
      <c r="C4765">
        <v>0.001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0.001</v>
      </c>
      <c r="C4766">
        <v>0.001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0.085</v>
      </c>
      <c r="C4768">
        <v>0.085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0.601</v>
      </c>
      <c r="C4769">
        <v>0.113</v>
      </c>
      <c r="D4769">
        <v>0.488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0.922</v>
      </c>
      <c r="C4770">
        <v>0.11</v>
      </c>
      <c r="D4770">
        <v>0.812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0.827</v>
      </c>
      <c r="C4771">
        <v>0.107</v>
      </c>
      <c r="D4771">
        <v>0.72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0.827</v>
      </c>
      <c r="C4772">
        <v>0.104</v>
      </c>
      <c r="D4772">
        <v>0.723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0.1</v>
      </c>
      <c r="D4773">
        <v>0.405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0.096</v>
      </c>
      <c r="D4774">
        <v>0.409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0.418</v>
      </c>
      <c r="C4775">
        <v>0.093</v>
      </c>
      <c r="D4775">
        <v>0.325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0.273</v>
      </c>
      <c r="C4776">
        <v>0.09</v>
      </c>
      <c r="D4776">
        <v>0.183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0.273</v>
      </c>
      <c r="C4777">
        <v>0.087</v>
      </c>
      <c r="D4777">
        <v>0.186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0.163</v>
      </c>
      <c r="C4778">
        <v>0.084</v>
      </c>
      <c r="D4778">
        <v>0.079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0.163</v>
      </c>
      <c r="C4779">
        <v>0.082</v>
      </c>
      <c r="D4779">
        <v>0.081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0.163</v>
      </c>
      <c r="C4780">
        <v>0.08</v>
      </c>
      <c r="D4780">
        <v>0.083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0.085</v>
      </c>
      <c r="C4781">
        <v>0.079</v>
      </c>
      <c r="D4781">
        <v>0.006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0.12</v>
      </c>
      <c r="C4782">
        <v>0.078</v>
      </c>
      <c r="D4782">
        <v>0.042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0.085</v>
      </c>
      <c r="C4783">
        <v>0.078</v>
      </c>
      <c r="D4783">
        <v>0.007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0.163</v>
      </c>
      <c r="C4784">
        <v>0.077</v>
      </c>
      <c r="D4784">
        <v>0.086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0.12</v>
      </c>
      <c r="C4785">
        <v>0.077</v>
      </c>
      <c r="D4785">
        <v>0.043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0.12</v>
      </c>
      <c r="C4786">
        <v>0.077</v>
      </c>
      <c r="D4786">
        <v>0.043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0.085</v>
      </c>
      <c r="C4787">
        <v>0.077</v>
      </c>
      <c r="D4787">
        <v>0.008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0.035</v>
      </c>
      <c r="C4788">
        <v>0.035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0.085</v>
      </c>
      <c r="C4789">
        <v>0.066</v>
      </c>
      <c r="D4789">
        <v>0.019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0.035</v>
      </c>
      <c r="C4790">
        <v>0.035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0.02</v>
      </c>
      <c r="C4791">
        <v>0.02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0.02</v>
      </c>
      <c r="C4792">
        <v>0.02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0.009</v>
      </c>
      <c r="C4793">
        <v>0.009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0.009</v>
      </c>
      <c r="C4794">
        <v>0.009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0.009</v>
      </c>
      <c r="C4795">
        <v>0.009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0.003</v>
      </c>
      <c r="C4796">
        <v>0.003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0.001</v>
      </c>
      <c r="C4797">
        <v>0.001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0.003</v>
      </c>
      <c r="C4798">
        <v>0.003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0.003</v>
      </c>
      <c r="C4799">
        <v>0.003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0.009</v>
      </c>
      <c r="C4800">
        <v>0.004</v>
      </c>
      <c r="D4800">
        <v>0.005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0.003</v>
      </c>
      <c r="C4801">
        <v>0.003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0.003</v>
      </c>
      <c r="C4802">
        <v>0.003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0.003</v>
      </c>
      <c r="C4803">
        <v>0.003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0.009</v>
      </c>
      <c r="C4804">
        <v>0.004</v>
      </c>
      <c r="D4804">
        <v>0.005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0.003</v>
      </c>
      <c r="C4805">
        <v>0.003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0.003</v>
      </c>
      <c r="C4806">
        <v>0.003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0.003</v>
      </c>
      <c r="C4807">
        <v>0.003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0.001</v>
      </c>
      <c r="C4808">
        <v>0.001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0.001</v>
      </c>
      <c r="C4809">
        <v>0.001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0.003</v>
      </c>
      <c r="C4810">
        <v>0.003</v>
      </c>
      <c r="D4810">
        <v>0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0.003</v>
      </c>
      <c r="C4811">
        <v>0.003</v>
      </c>
      <c r="D4811">
        <v>0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0.001</v>
      </c>
      <c r="C4812">
        <v>0.001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0.003</v>
      </c>
      <c r="C4813">
        <v>0.002</v>
      </c>
      <c r="D4813">
        <v>0.001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0.003</v>
      </c>
      <c r="C4814">
        <v>0.002</v>
      </c>
      <c r="D4814">
        <v>0.001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0.003</v>
      </c>
      <c r="C4815">
        <v>0.002</v>
      </c>
      <c r="D4815">
        <v>0.001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0.001</v>
      </c>
      <c r="C4816">
        <v>0.001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0.003</v>
      </c>
      <c r="C4817">
        <v>0.002</v>
      </c>
      <c r="D4817">
        <v>0.001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0.003</v>
      </c>
      <c r="C4818">
        <v>0.002</v>
      </c>
      <c r="D4818">
        <v>0.001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0.001</v>
      </c>
      <c r="C4819">
        <v>0.001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0.001</v>
      </c>
      <c r="C4820">
        <v>0.001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0.001</v>
      </c>
      <c r="C4821">
        <v>0.001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0.001</v>
      </c>
      <c r="C4822">
        <v>0.001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0.001</v>
      </c>
      <c r="C4823">
        <v>0.001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0.001</v>
      </c>
      <c r="C4824">
        <v>0.001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0.003</v>
      </c>
      <c r="C4825">
        <v>0.003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0.009</v>
      </c>
      <c r="C4826">
        <v>0.007</v>
      </c>
      <c r="D4826">
        <v>0.002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0.009</v>
      </c>
      <c r="C4827">
        <v>0.008</v>
      </c>
      <c r="D4827">
        <v>0.001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0.02</v>
      </c>
      <c r="C4828">
        <v>0.009</v>
      </c>
      <c r="D4828">
        <v>0.011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0.009</v>
      </c>
      <c r="C4829">
        <v>0.009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0.009</v>
      </c>
      <c r="C4830">
        <v>0.009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0.02</v>
      </c>
      <c r="C4831">
        <v>0.011</v>
      </c>
      <c r="D4831">
        <v>0.009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0.02</v>
      </c>
      <c r="C4832">
        <v>0.011</v>
      </c>
      <c r="D4832">
        <v>0.009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0.009</v>
      </c>
      <c r="C4833">
        <v>0.009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0.009</v>
      </c>
      <c r="C4834">
        <v>0.009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0.009</v>
      </c>
      <c r="C4835">
        <v>0.009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0.003</v>
      </c>
      <c r="C4836">
        <v>0.003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0.003</v>
      </c>
      <c r="C4837">
        <v>0.003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0.003</v>
      </c>
      <c r="C4838">
        <v>0.003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0.009</v>
      </c>
      <c r="C4839">
        <v>0.009</v>
      </c>
      <c r="D4839">
        <v>0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0.009</v>
      </c>
      <c r="C4840">
        <v>0.009</v>
      </c>
      <c r="D4840">
        <v>0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0.009</v>
      </c>
      <c r="C4841">
        <v>0.008</v>
      </c>
      <c r="D4841">
        <v>0.001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0.009</v>
      </c>
      <c r="C4842">
        <v>0.007</v>
      </c>
      <c r="D4842">
        <v>0.002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0.009</v>
      </c>
      <c r="C4843">
        <v>0.005</v>
      </c>
      <c r="D4843">
        <v>0.004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0.009</v>
      </c>
      <c r="C4844">
        <v>0.004</v>
      </c>
      <c r="D4844">
        <v>0.005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0.009</v>
      </c>
      <c r="C4845">
        <v>0.006</v>
      </c>
      <c r="D4845">
        <v>0.003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0.009</v>
      </c>
      <c r="C4846">
        <v>0.009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0.02</v>
      </c>
      <c r="C4847">
        <v>0.02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0.009</v>
      </c>
      <c r="C4848">
        <v>0.009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0.02</v>
      </c>
      <c r="C4849">
        <v>0.02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0.009</v>
      </c>
      <c r="C4850">
        <v>0.009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0.035</v>
      </c>
      <c r="C4851">
        <v>0.035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0.12</v>
      </c>
      <c r="C4852">
        <v>0.12</v>
      </c>
      <c r="D4852">
        <v>0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0.273</v>
      </c>
      <c r="C4853">
        <v>0.129</v>
      </c>
      <c r="D4853">
        <v>0.144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0.341</v>
      </c>
      <c r="C4854">
        <v>0.128</v>
      </c>
      <c r="D4854">
        <v>0.213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0.505</v>
      </c>
      <c r="C4855">
        <v>0.126</v>
      </c>
      <c r="D4855">
        <v>0.379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0.709</v>
      </c>
      <c r="C4856">
        <v>0.124</v>
      </c>
      <c r="D4856">
        <v>0.585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0.709</v>
      </c>
      <c r="C4857">
        <v>0.121</v>
      </c>
      <c r="D4857">
        <v>0.588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0.601</v>
      </c>
      <c r="C4858">
        <v>0.119</v>
      </c>
      <c r="D4858">
        <v>0.482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0.418</v>
      </c>
      <c r="C4859">
        <v>0.116</v>
      </c>
      <c r="D4859">
        <v>0.302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0.273</v>
      </c>
      <c r="C4860">
        <v>0.114</v>
      </c>
      <c r="D4860">
        <v>0.159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0.214</v>
      </c>
      <c r="C4861">
        <v>0.112</v>
      </c>
      <c r="D4861">
        <v>0.102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0.12</v>
      </c>
      <c r="C4862">
        <v>0.11</v>
      </c>
      <c r="D4862">
        <v>0.01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0.085</v>
      </c>
      <c r="C4863">
        <v>0.085</v>
      </c>
      <c r="D4863">
        <v>0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0.035</v>
      </c>
      <c r="C4864">
        <v>0.035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0.02</v>
      </c>
      <c r="C4865">
        <v>0.02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0.003</v>
      </c>
      <c r="C4866">
        <v>0.003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0.003</v>
      </c>
      <c r="C4867">
        <v>0.003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0.001</v>
      </c>
      <c r="C4868">
        <v>0.001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0.001</v>
      </c>
      <c r="C4869">
        <v>0.001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0.003</v>
      </c>
      <c r="C4870">
        <v>0.003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0.009</v>
      </c>
      <c r="C4871">
        <v>0.009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</v>
      </c>
      <c r="C4872">
        <v>0.02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0.035</v>
      </c>
      <c r="C4873">
        <v>0.035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0.085</v>
      </c>
      <c r="C4874">
        <v>0.085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0.273</v>
      </c>
      <c r="C4875">
        <v>0.111</v>
      </c>
      <c r="D4875">
        <v>0.162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0.341</v>
      </c>
      <c r="C4876">
        <v>0.11</v>
      </c>
      <c r="D4876">
        <v>0.231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0.418</v>
      </c>
      <c r="C4877">
        <v>0.109</v>
      </c>
      <c r="D4877">
        <v>0.309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0.418</v>
      </c>
      <c r="C4878">
        <v>0.108</v>
      </c>
      <c r="D4878">
        <v>0.31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0.341</v>
      </c>
      <c r="C4879">
        <v>0.107</v>
      </c>
      <c r="D4879">
        <v>0.234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0.273</v>
      </c>
      <c r="C4880">
        <v>0.106</v>
      </c>
      <c r="D4880">
        <v>0.167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0.214</v>
      </c>
      <c r="C4881">
        <v>0.105</v>
      </c>
      <c r="D4881">
        <v>0.109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0.12</v>
      </c>
      <c r="C4882">
        <v>0.104</v>
      </c>
      <c r="D4882">
        <v>0.016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0.085</v>
      </c>
      <c r="C4883">
        <v>0.085</v>
      </c>
      <c r="D4883">
        <v>0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0.085</v>
      </c>
      <c r="C4884">
        <v>0.085</v>
      </c>
      <c r="D4884">
        <v>0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0.057</v>
      </c>
      <c r="C4885">
        <v>0.057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0.02</v>
      </c>
      <c r="C4886">
        <v>0.02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0.009</v>
      </c>
      <c r="C4887">
        <v>0.009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0.001</v>
      </c>
      <c r="C4888">
        <v>0.001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0.001</v>
      </c>
      <c r="C4909">
        <v>0.001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0.003</v>
      </c>
      <c r="C4910">
        <v>0.003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0.02</v>
      </c>
      <c r="C4911">
        <v>0.009</v>
      </c>
      <c r="D4911">
        <v>0.011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0.02</v>
      </c>
      <c r="C4912">
        <v>0.01</v>
      </c>
      <c r="D4912">
        <v>0.01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0.02</v>
      </c>
      <c r="C4913">
        <v>0.011</v>
      </c>
      <c r="D4913">
        <v>0.009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0.02</v>
      </c>
      <c r="C4914">
        <v>0.012</v>
      </c>
      <c r="D4914">
        <v>0.008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0.02</v>
      </c>
      <c r="C4915">
        <v>0.012</v>
      </c>
      <c r="D4915">
        <v>0.008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0.009</v>
      </c>
      <c r="C4916">
        <v>0.009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0.009</v>
      </c>
      <c r="C4917">
        <v>0.009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0.003</v>
      </c>
      <c r="C4918">
        <v>0.003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0.009</v>
      </c>
      <c r="C4919">
        <v>0.009</v>
      </c>
      <c r="D4919">
        <v>0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0.009</v>
      </c>
      <c r="C4920">
        <v>0.008</v>
      </c>
      <c r="D4920">
        <v>0.001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0.003</v>
      </c>
      <c r="C4921">
        <v>0.003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0.001</v>
      </c>
      <c r="C4922">
        <v>0.001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0.001</v>
      </c>
      <c r="C4923">
        <v>0</v>
      </c>
      <c r="D4923">
        <v>0.001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0.001</v>
      </c>
      <c r="C4924">
        <v>0</v>
      </c>
      <c r="D4924">
        <v>0.002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0.001</v>
      </c>
      <c r="C4926">
        <v>0.001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0.001</v>
      </c>
      <c r="C4927">
        <v>0.001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0.003</v>
      </c>
      <c r="C4931">
        <v>0.003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0.035</v>
      </c>
      <c r="C4932">
        <v>0.035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0.163</v>
      </c>
      <c r="C4933">
        <v>0.102</v>
      </c>
      <c r="D4933">
        <v>0.061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0.273</v>
      </c>
      <c r="C4934">
        <v>0.113</v>
      </c>
      <c r="D4934">
        <v>0.16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0.273</v>
      </c>
      <c r="C4935">
        <v>0.121</v>
      </c>
      <c r="D4935">
        <v>0.152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0.273</v>
      </c>
      <c r="C4936">
        <v>0.126</v>
      </c>
      <c r="D4936">
        <v>0.147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0.12</v>
      </c>
      <c r="C4937">
        <v>0.12</v>
      </c>
      <c r="D4937">
        <v>0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0.085</v>
      </c>
      <c r="C4938">
        <v>0.085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0.085</v>
      </c>
      <c r="C4939">
        <v>0.085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0.035</v>
      </c>
      <c r="C4940">
        <v>0.035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0.035</v>
      </c>
      <c r="C4941">
        <v>0.035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0.057</v>
      </c>
      <c r="C4942">
        <v>0.057</v>
      </c>
      <c r="D4942">
        <v>0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0.057</v>
      </c>
      <c r="C4943">
        <v>0.053</v>
      </c>
      <c r="D4943">
        <v>0.004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0.035</v>
      </c>
      <c r="C4944">
        <v>0.035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0.035</v>
      </c>
      <c r="C4945">
        <v>0.035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0.02</v>
      </c>
      <c r="C4946">
        <v>0.02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0.009</v>
      </c>
      <c r="C4947">
        <v>0.009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0.003</v>
      </c>
      <c r="C4948">
        <v>0.003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0.02</v>
      </c>
      <c r="C4949">
        <v>0.02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0.214</v>
      </c>
      <c r="C4950">
        <v>0.163</v>
      </c>
      <c r="D4950">
        <v>0.051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0.827</v>
      </c>
      <c r="C4951">
        <v>0.162</v>
      </c>
      <c r="D4951">
        <v>0.665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1.37</v>
      </c>
      <c r="C4952">
        <v>0.162</v>
      </c>
      <c r="D4952">
        <v>1.208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1.06</v>
      </c>
      <c r="C4953">
        <v>0.161</v>
      </c>
      <c r="D4953">
        <v>0.899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0.827</v>
      </c>
      <c r="C4954">
        <v>0.16</v>
      </c>
      <c r="D4954">
        <v>0.667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0.709</v>
      </c>
      <c r="C4955">
        <v>0.16</v>
      </c>
      <c r="D4955">
        <v>0.549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0.505</v>
      </c>
      <c r="C4956">
        <v>0.159</v>
      </c>
      <c r="D4956">
        <v>0.346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0.418</v>
      </c>
      <c r="C4957">
        <v>0.158</v>
      </c>
      <c r="D4957">
        <v>0.26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0.273</v>
      </c>
      <c r="C4958">
        <v>0.157</v>
      </c>
      <c r="D4958">
        <v>0.116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0.214</v>
      </c>
      <c r="C4959">
        <v>0.157</v>
      </c>
      <c r="D4959">
        <v>0.057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0.214</v>
      </c>
      <c r="C4960">
        <v>0.156</v>
      </c>
      <c r="D4960">
        <v>0.058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0.163</v>
      </c>
      <c r="C4961">
        <v>0.155</v>
      </c>
      <c r="D4961">
        <v>0.008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0.085</v>
      </c>
      <c r="C4962">
        <v>0.085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0.057</v>
      </c>
      <c r="C4963">
        <v>0.057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0.057</v>
      </c>
      <c r="C4964">
        <v>0.057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0.057</v>
      </c>
      <c r="C4965">
        <v>0.057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0.085</v>
      </c>
      <c r="C4966">
        <v>0.085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0.12</v>
      </c>
      <c r="C4967">
        <v>0.12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0.163</v>
      </c>
      <c r="C4968">
        <v>0.155</v>
      </c>
      <c r="D4968">
        <v>0.008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0.12</v>
      </c>
      <c r="C4969">
        <v>0.12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0.085</v>
      </c>
      <c r="C4970">
        <v>0.085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0.163</v>
      </c>
      <c r="C4971">
        <v>0.154</v>
      </c>
      <c r="D4971">
        <v>0.009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0.418</v>
      </c>
      <c r="C4972">
        <v>0.153</v>
      </c>
      <c r="D4972">
        <v>0.265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0.505</v>
      </c>
      <c r="C4973">
        <v>0.152</v>
      </c>
      <c r="D4973">
        <v>0.353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0.505</v>
      </c>
      <c r="C4974">
        <v>0.151</v>
      </c>
      <c r="D4974">
        <v>0.354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0.505</v>
      </c>
      <c r="C4975">
        <v>0.15</v>
      </c>
      <c r="D4975">
        <v>0.355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0.505</v>
      </c>
      <c r="C4976">
        <v>0.15</v>
      </c>
      <c r="D4976">
        <v>0.355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0.418</v>
      </c>
      <c r="C4977">
        <v>0.149</v>
      </c>
      <c r="D4977">
        <v>0.269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0.341</v>
      </c>
      <c r="C4978">
        <v>0.148</v>
      </c>
      <c r="D4978">
        <v>0.193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0.273</v>
      </c>
      <c r="C4979">
        <v>0.147</v>
      </c>
      <c r="D4979">
        <v>0.126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0.163</v>
      </c>
      <c r="C4980">
        <v>0.146</v>
      </c>
      <c r="D4980">
        <v>0.017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0.12</v>
      </c>
      <c r="C4981">
        <v>0.12</v>
      </c>
      <c r="D4981">
        <v>0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0.12</v>
      </c>
      <c r="C4982">
        <v>0.12</v>
      </c>
      <c r="D4982">
        <v>0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0.12</v>
      </c>
      <c r="C4983">
        <v>0.12</v>
      </c>
      <c r="D4983">
        <v>0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0.12</v>
      </c>
      <c r="C4984">
        <v>0.12</v>
      </c>
      <c r="D4984">
        <v>0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0.163</v>
      </c>
      <c r="C4985">
        <v>0.141</v>
      </c>
      <c r="D4985">
        <v>0.022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0.163</v>
      </c>
      <c r="C4986">
        <v>0.14</v>
      </c>
      <c r="D4986">
        <v>0.023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0.341</v>
      </c>
      <c r="C4987">
        <v>0.139</v>
      </c>
      <c r="D4987">
        <v>0.202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2.139</v>
      </c>
      <c r="C4988">
        <v>0.137</v>
      </c>
      <c r="D4988">
        <v>2.002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3.19</v>
      </c>
      <c r="C4989">
        <v>0.136</v>
      </c>
      <c r="D4989">
        <v>3.054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3.19</v>
      </c>
      <c r="C4990">
        <v>0.134</v>
      </c>
      <c r="D4990">
        <v>3.056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2.422</v>
      </c>
      <c r="C4991">
        <v>0.132</v>
      </c>
      <c r="D4991">
        <v>2.29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1.927</v>
      </c>
      <c r="C4992">
        <v>0.13</v>
      </c>
      <c r="D4992">
        <v>1.797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1.37</v>
      </c>
      <c r="C4993">
        <v>0.128</v>
      </c>
      <c r="D4993">
        <v>1.242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1.37</v>
      </c>
      <c r="C4994">
        <v>0.125</v>
      </c>
      <c r="D4994">
        <v>1.245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1.06</v>
      </c>
      <c r="C4995">
        <v>0.122</v>
      </c>
      <c r="D4995">
        <v>0.938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0.922</v>
      </c>
      <c r="C4996">
        <v>0.12</v>
      </c>
      <c r="D4996">
        <v>0.802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1.06</v>
      </c>
      <c r="C4997">
        <v>0.117</v>
      </c>
      <c r="D4997">
        <v>0.943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1.209</v>
      </c>
      <c r="C4998">
        <v>0.114</v>
      </c>
      <c r="D4998">
        <v>1.095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1.06</v>
      </c>
      <c r="C4999">
        <v>0.111</v>
      </c>
      <c r="D4999">
        <v>0.949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0.827</v>
      </c>
      <c r="C5000">
        <v>0.107</v>
      </c>
      <c r="D5000">
        <v>0.72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0.709</v>
      </c>
      <c r="C5001">
        <v>0.104</v>
      </c>
      <c r="D5001">
        <v>0.605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0.601</v>
      </c>
      <c r="C5002">
        <v>0.101</v>
      </c>
      <c r="D5002">
        <v>0.5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0.505</v>
      </c>
      <c r="C5003">
        <v>0.097</v>
      </c>
      <c r="D5003">
        <v>0.408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0.505</v>
      </c>
      <c r="C5004">
        <v>0.094</v>
      </c>
      <c r="D5004">
        <v>0.411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0.418</v>
      </c>
      <c r="C5005">
        <v>0.09</v>
      </c>
      <c r="D5005">
        <v>0.328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0.418</v>
      </c>
      <c r="C5006">
        <v>0.087</v>
      </c>
      <c r="D5006">
        <v>0.331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0.341</v>
      </c>
      <c r="C5007">
        <v>0.083</v>
      </c>
      <c r="D5007">
        <v>0.258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0.341</v>
      </c>
      <c r="C5008">
        <v>0.08</v>
      </c>
      <c r="D5008">
        <v>0.261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0.341</v>
      </c>
      <c r="C5009">
        <v>0.077</v>
      </c>
      <c r="D5009">
        <v>0.264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0.341</v>
      </c>
      <c r="C5010">
        <v>0.074</v>
      </c>
      <c r="D5010">
        <v>0.267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0.273</v>
      </c>
      <c r="C5011">
        <v>0.071</v>
      </c>
      <c r="D5011">
        <v>0.202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0.273</v>
      </c>
      <c r="C5012">
        <v>0.069</v>
      </c>
      <c r="D5012">
        <v>0.204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0.341</v>
      </c>
      <c r="C5013">
        <v>0.066</v>
      </c>
      <c r="D5013">
        <v>0.275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0.273</v>
      </c>
      <c r="C5014">
        <v>0.064</v>
      </c>
      <c r="D5014">
        <v>0.209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0.273</v>
      </c>
      <c r="C5015">
        <v>0.062</v>
      </c>
      <c r="D5015">
        <v>0.211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0.341</v>
      </c>
      <c r="C5016">
        <v>0.06</v>
      </c>
      <c r="D5016">
        <v>0.281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0.214</v>
      </c>
      <c r="C5017">
        <v>0.058</v>
      </c>
      <c r="D5017">
        <v>0.156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0.163</v>
      </c>
      <c r="C5018">
        <v>0.057</v>
      </c>
      <c r="D5018">
        <v>0.106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0.12</v>
      </c>
      <c r="C5019">
        <v>0.055</v>
      </c>
      <c r="D5019">
        <v>0.065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0.12</v>
      </c>
      <c r="C5020">
        <v>0.053</v>
      </c>
      <c r="D5020">
        <v>0.067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0.163</v>
      </c>
      <c r="C5021">
        <v>0.052</v>
      </c>
      <c r="D5021">
        <v>0.111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0.214</v>
      </c>
      <c r="C5022">
        <v>0.05</v>
      </c>
      <c r="D5022">
        <v>0.164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0.273</v>
      </c>
      <c r="C5023">
        <v>0.049</v>
      </c>
      <c r="D5023">
        <v>0.224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0.214</v>
      </c>
      <c r="C5024">
        <v>0.048</v>
      </c>
      <c r="D5024">
        <v>0.166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0.163</v>
      </c>
      <c r="C5025">
        <v>0.046</v>
      </c>
      <c r="D5025">
        <v>0.117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0.163</v>
      </c>
      <c r="C5026">
        <v>0.045</v>
      </c>
      <c r="D5026">
        <v>0.118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0.12</v>
      </c>
      <c r="C5027">
        <v>0.044</v>
      </c>
      <c r="D5027">
        <v>0.076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0.12</v>
      </c>
      <c r="C5028">
        <v>0.043</v>
      </c>
      <c r="D5028">
        <v>0.077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0.12</v>
      </c>
      <c r="C5029">
        <v>0.041</v>
      </c>
      <c r="D5029">
        <v>0.079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0.163</v>
      </c>
      <c r="C5030">
        <v>0.04</v>
      </c>
      <c r="D5030">
        <v>0.123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0.214</v>
      </c>
      <c r="C5031">
        <v>0.039</v>
      </c>
      <c r="D5031">
        <v>0.175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0.214</v>
      </c>
      <c r="C5032">
        <v>0.038</v>
      </c>
      <c r="D5032">
        <v>0.176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0.163</v>
      </c>
      <c r="C5033">
        <v>0.036</v>
      </c>
      <c r="D5033">
        <v>0.127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0.163</v>
      </c>
      <c r="C5034">
        <v>0.035</v>
      </c>
      <c r="D5034">
        <v>0.128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0.12</v>
      </c>
      <c r="C5035">
        <v>0.034</v>
      </c>
      <c r="D5035">
        <v>0.086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0.12</v>
      </c>
      <c r="C5036">
        <v>0.033</v>
      </c>
      <c r="D5036">
        <v>0.087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0.163</v>
      </c>
      <c r="C5037">
        <v>0.031</v>
      </c>
      <c r="D5037">
        <v>0.132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0.163</v>
      </c>
      <c r="C5038">
        <v>0.03</v>
      </c>
      <c r="D5038">
        <v>0.133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0.214</v>
      </c>
      <c r="C5039">
        <v>0.028</v>
      </c>
      <c r="D5039">
        <v>0.186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0.214</v>
      </c>
      <c r="C5040">
        <v>0.027</v>
      </c>
      <c r="D5040">
        <v>0.187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0.214</v>
      </c>
      <c r="C5041">
        <v>0.026</v>
      </c>
      <c r="D5041">
        <v>0.188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0.163</v>
      </c>
      <c r="C5042">
        <v>0.025</v>
      </c>
      <c r="D5042">
        <v>0.138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0.12</v>
      </c>
      <c r="C5043">
        <v>0.024</v>
      </c>
      <c r="D5043">
        <v>0.096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0.085</v>
      </c>
      <c r="C5044">
        <v>0.023</v>
      </c>
      <c r="D5044">
        <v>0.062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0.085</v>
      </c>
      <c r="C5045">
        <v>0.022</v>
      </c>
      <c r="D5045">
        <v>0.063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0.035</v>
      </c>
      <c r="C5046">
        <v>0.021</v>
      </c>
      <c r="D5046">
        <v>0.014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0.02</v>
      </c>
      <c r="C5047">
        <v>0.02</v>
      </c>
      <c r="D5047">
        <v>0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0.02</v>
      </c>
      <c r="C5048">
        <v>0.02</v>
      </c>
      <c r="D5048">
        <v>0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0.009</v>
      </c>
      <c r="C5049">
        <v>0.009</v>
      </c>
      <c r="D5049">
        <v>0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0.001</v>
      </c>
      <c r="C5050">
        <v>0.001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0.003</v>
      </c>
      <c r="C5051">
        <v>0.003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0.001</v>
      </c>
      <c r="C5052">
        <v>0.001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0.001</v>
      </c>
      <c r="C5053">
        <v>0.001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0.001</v>
      </c>
      <c r="C5056">
        <v>0</v>
      </c>
      <c r="D5056">
        <v>0.001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0.003</v>
      </c>
      <c r="C5066">
        <v>0</v>
      </c>
      <c r="D5066">
        <v>0.003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0.001</v>
      </c>
      <c r="C5067">
        <v>0.001</v>
      </c>
      <c r="D5067">
        <v>0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0.001</v>
      </c>
      <c r="C5068">
        <v>0.001</v>
      </c>
      <c r="D5068">
        <v>0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0.001</v>
      </c>
      <c r="C5069">
        <v>0.001</v>
      </c>
      <c r="D5069">
        <v>0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0.001</v>
      </c>
      <c r="C5087">
        <v>0.001</v>
      </c>
      <c r="D5087">
        <v>0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0.001</v>
      </c>
      <c r="C5088">
        <v>0.001</v>
      </c>
      <c r="D5088">
        <v>0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0.003</v>
      </c>
      <c r="C5089">
        <v>0.001</v>
      </c>
      <c r="D5089">
        <v>0.002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0.003</v>
      </c>
      <c r="C5090">
        <v>0.001</v>
      </c>
      <c r="D5090">
        <v>0.002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0.001</v>
      </c>
      <c r="C5091">
        <v>0.001</v>
      </c>
      <c r="D5091">
        <v>0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0.001</v>
      </c>
      <c r="C5092">
        <v>0.001</v>
      </c>
      <c r="D5092">
        <v>0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0.001</v>
      </c>
      <c r="C5093">
        <v>0.001</v>
      </c>
      <c r="D5093">
        <v>0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0.001</v>
      </c>
      <c r="C5094">
        <v>0.001</v>
      </c>
      <c r="D5094">
        <v>0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0.002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0.004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0.005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0.003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0.015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0.056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0.097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0.11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0.059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0.035</v>
      </c>
      <c r="C5201">
        <v>0.035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4.334</v>
      </c>
      <c r="C5202">
        <v>0.089</v>
      </c>
      <c r="D5202">
        <v>4.245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6.62</v>
      </c>
      <c r="C5203">
        <v>0.089</v>
      </c>
      <c r="D5203">
        <v>6.531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3.475</v>
      </c>
      <c r="C5204">
        <v>0.088</v>
      </c>
      <c r="D5204">
        <v>3.387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1.729</v>
      </c>
      <c r="C5205">
        <v>0.087</v>
      </c>
      <c r="D5205">
        <v>1.642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0.827</v>
      </c>
      <c r="C5206">
        <v>0.085</v>
      </c>
      <c r="D5206">
        <v>0.742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0.505</v>
      </c>
      <c r="C5207">
        <v>0.083</v>
      </c>
      <c r="D5207">
        <v>0.422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0.341</v>
      </c>
      <c r="C5208">
        <v>0.082</v>
      </c>
      <c r="D5208">
        <v>0.259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0.273</v>
      </c>
      <c r="C5209">
        <v>0.08</v>
      </c>
      <c r="D5209">
        <v>0.193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0.214</v>
      </c>
      <c r="C5210">
        <v>0.078</v>
      </c>
      <c r="D5210">
        <v>0.136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0.273</v>
      </c>
      <c r="C5211">
        <v>0.076</v>
      </c>
      <c r="D5211">
        <v>0.197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0.418</v>
      </c>
      <c r="C5212">
        <v>0.074</v>
      </c>
      <c r="D5212">
        <v>0.344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0.341</v>
      </c>
      <c r="C5213">
        <v>0.072</v>
      </c>
      <c r="D5213">
        <v>0.269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0.273</v>
      </c>
      <c r="C5214">
        <v>0.07</v>
      </c>
      <c r="D5214">
        <v>0.203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0.214</v>
      </c>
      <c r="C5215">
        <v>0.068</v>
      </c>
      <c r="D5215">
        <v>0.146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0.163</v>
      </c>
      <c r="C5216">
        <v>0.067</v>
      </c>
      <c r="D5216">
        <v>0.096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0.163</v>
      </c>
      <c r="C5217">
        <v>0.066</v>
      </c>
      <c r="D5217">
        <v>0.097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0.12</v>
      </c>
      <c r="C5218">
        <v>0.065</v>
      </c>
      <c r="D5218">
        <v>0.055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0.12</v>
      </c>
      <c r="C5219">
        <v>0.064</v>
      </c>
      <c r="D5219">
        <v>0.056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0.057</v>
      </c>
      <c r="C5220">
        <v>0.057</v>
      </c>
      <c r="D5220">
        <v>0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0.057</v>
      </c>
      <c r="C5221">
        <v>0.057</v>
      </c>
      <c r="D5221">
        <v>0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0.035</v>
      </c>
      <c r="C5222">
        <v>0.035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0.057</v>
      </c>
      <c r="C5223">
        <v>0.057</v>
      </c>
      <c r="D5223">
        <v>0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0.085</v>
      </c>
      <c r="C5224">
        <v>0.061</v>
      </c>
      <c r="D5224">
        <v>0.024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0.163</v>
      </c>
      <c r="C5225">
        <v>0.061</v>
      </c>
      <c r="D5225">
        <v>0.102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0.12</v>
      </c>
      <c r="C5226">
        <v>0.06</v>
      </c>
      <c r="D5226">
        <v>0.06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0.163</v>
      </c>
      <c r="C5227">
        <v>0.059</v>
      </c>
      <c r="D5227">
        <v>0.104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0.12</v>
      </c>
      <c r="C5228">
        <v>0.058</v>
      </c>
      <c r="D5228">
        <v>0.062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0.163</v>
      </c>
      <c r="C5229">
        <v>0.057</v>
      </c>
      <c r="D5229">
        <v>0.106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0.163</v>
      </c>
      <c r="C5230">
        <v>0.056</v>
      </c>
      <c r="D5230">
        <v>0.107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0.214</v>
      </c>
      <c r="C5231">
        <v>0.055</v>
      </c>
      <c r="D5231">
        <v>0.159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0.273</v>
      </c>
      <c r="C5232">
        <v>0.053</v>
      </c>
      <c r="D5232">
        <v>0.22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0.341</v>
      </c>
      <c r="C5233">
        <v>0.052</v>
      </c>
      <c r="D5233">
        <v>0.289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0.273</v>
      </c>
      <c r="C5234">
        <v>0.05</v>
      </c>
      <c r="D5234">
        <v>0.223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0.273</v>
      </c>
      <c r="C5235">
        <v>0.048</v>
      </c>
      <c r="D5235">
        <v>0.225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0.214</v>
      </c>
      <c r="C5236">
        <v>0.047</v>
      </c>
      <c r="D5236">
        <v>0.167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0.214</v>
      </c>
      <c r="C5237">
        <v>0.045</v>
      </c>
      <c r="D5237">
        <v>0.169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0.163</v>
      </c>
      <c r="C5238">
        <v>0.044</v>
      </c>
      <c r="D5238">
        <v>0.119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0.085</v>
      </c>
      <c r="C5239">
        <v>0.043</v>
      </c>
      <c r="D5239">
        <v>0.042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0.057</v>
      </c>
      <c r="C5240">
        <v>0.042</v>
      </c>
      <c r="D5240">
        <v>0.015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0.057</v>
      </c>
      <c r="C5241">
        <v>0.041</v>
      </c>
      <c r="D5241">
        <v>0.016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0.035</v>
      </c>
      <c r="C5242">
        <v>0.035</v>
      </c>
      <c r="D5242">
        <v>0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0.057</v>
      </c>
      <c r="C5243">
        <v>0.039</v>
      </c>
      <c r="D5243">
        <v>0.018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0.163</v>
      </c>
      <c r="C5244">
        <v>0.038</v>
      </c>
      <c r="D5244">
        <v>0.125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0.214</v>
      </c>
      <c r="C5245">
        <v>0.037</v>
      </c>
      <c r="D5245">
        <v>0.177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0.214</v>
      </c>
      <c r="C5246">
        <v>0.036</v>
      </c>
      <c r="D5246">
        <v>0.178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0.163</v>
      </c>
      <c r="C5247">
        <v>0.035</v>
      </c>
      <c r="D5247">
        <v>0.128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0.12</v>
      </c>
      <c r="C5248">
        <v>0.035</v>
      </c>
      <c r="D5248">
        <v>0.085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0.12</v>
      </c>
      <c r="C5249">
        <v>0.034</v>
      </c>
      <c r="D5249">
        <v>0.086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0.085</v>
      </c>
      <c r="C5250">
        <v>0.033</v>
      </c>
      <c r="D5250">
        <v>0.052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0.057</v>
      </c>
      <c r="C5251">
        <v>0.033</v>
      </c>
      <c r="D5251">
        <v>0.024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0.057</v>
      </c>
      <c r="C5252">
        <v>0.032</v>
      </c>
      <c r="D5252">
        <v>0.025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0.035</v>
      </c>
      <c r="C5253">
        <v>0.032</v>
      </c>
      <c r="D5253">
        <v>0.003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0.02</v>
      </c>
      <c r="C5254">
        <v>0.02</v>
      </c>
      <c r="D5254">
        <v>0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0.009</v>
      </c>
      <c r="C5255">
        <v>0.009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0.009</v>
      </c>
      <c r="C5256">
        <v>0.009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0.009</v>
      </c>
      <c r="C5257">
        <v>0.009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0.02</v>
      </c>
      <c r="C5258">
        <v>0.02</v>
      </c>
      <c r="D5258">
        <v>0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0.009</v>
      </c>
      <c r="C5259">
        <v>0.009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0.02</v>
      </c>
      <c r="C5260">
        <v>0.02</v>
      </c>
      <c r="D5260">
        <v>0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0.057</v>
      </c>
      <c r="C5261">
        <v>0.031</v>
      </c>
      <c r="D5261">
        <v>0.026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0.057</v>
      </c>
      <c r="C5262">
        <v>0.031</v>
      </c>
      <c r="D5262">
        <v>0.026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0.085</v>
      </c>
      <c r="C5263">
        <v>0.03</v>
      </c>
      <c r="D5263">
        <v>0.055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0.12</v>
      </c>
      <c r="C5264">
        <v>0.03</v>
      </c>
      <c r="D5264">
        <v>0.09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0.12</v>
      </c>
      <c r="C5265">
        <v>0.029</v>
      </c>
      <c r="D5265">
        <v>0.091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0.12</v>
      </c>
      <c r="C5266">
        <v>0.029</v>
      </c>
      <c r="D5266">
        <v>0.091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0.085</v>
      </c>
      <c r="C5267">
        <v>0.028</v>
      </c>
      <c r="D5267">
        <v>0.057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0.163</v>
      </c>
      <c r="C5268">
        <v>0.027</v>
      </c>
      <c r="D5268">
        <v>0.136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0.163</v>
      </c>
      <c r="C5269">
        <v>0.026</v>
      </c>
      <c r="D5269">
        <v>0.137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0.163</v>
      </c>
      <c r="C5270">
        <v>0.024</v>
      </c>
      <c r="D5270">
        <v>0.139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0.163</v>
      </c>
      <c r="C5271">
        <v>0.023</v>
      </c>
      <c r="D5271">
        <v>0.14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0.163</v>
      </c>
      <c r="C5272">
        <v>0.022</v>
      </c>
      <c r="D5272">
        <v>0.141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0.163</v>
      </c>
      <c r="C5273">
        <v>0.021</v>
      </c>
      <c r="D5273">
        <v>0.142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0.163</v>
      </c>
      <c r="C5274">
        <v>0.019</v>
      </c>
      <c r="D5274">
        <v>0.144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0.163</v>
      </c>
      <c r="C5275">
        <v>0.018</v>
      </c>
      <c r="D5275">
        <v>0.145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0.163</v>
      </c>
      <c r="C5276">
        <v>0.017</v>
      </c>
      <c r="D5276">
        <v>0.146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0.163</v>
      </c>
      <c r="C5277">
        <v>0.016</v>
      </c>
      <c r="D5277">
        <v>0.147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0.085</v>
      </c>
      <c r="C5278">
        <v>0.015</v>
      </c>
      <c r="D5278">
        <v>0.07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0.057</v>
      </c>
      <c r="C5279">
        <v>0.014</v>
      </c>
      <c r="D5279">
        <v>0.043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0.035</v>
      </c>
      <c r="C5280">
        <v>0.013</v>
      </c>
      <c r="D5280">
        <v>0.022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0.02</v>
      </c>
      <c r="C5281">
        <v>0.013</v>
      </c>
      <c r="D5281">
        <v>0.007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0.009</v>
      </c>
      <c r="C5282">
        <v>0.009</v>
      </c>
      <c r="D5282">
        <v>0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0.003</v>
      </c>
      <c r="C5283">
        <v>0.003</v>
      </c>
      <c r="D5283">
        <v>0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0.003</v>
      </c>
      <c r="C5284">
        <v>0.003</v>
      </c>
      <c r="D5284">
        <v>0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0.003</v>
      </c>
      <c r="C5285">
        <v>0.003</v>
      </c>
      <c r="D5285">
        <v>0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0.001</v>
      </c>
      <c r="C5286">
        <v>0.001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0.001</v>
      </c>
      <c r="C5287">
        <v>0.001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0.001</v>
      </c>
      <c r="C5288">
        <v>0.001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0.001</v>
      </c>
      <c r="C5289">
        <v>0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0.001</v>
      </c>
      <c r="C5291">
        <v>0</v>
      </c>
      <c r="D5291">
        <v>0.001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0.001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0.002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0.002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0.001</v>
      </c>
      <c r="C5502">
        <v>0.001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0.035</v>
      </c>
      <c r="C5503">
        <v>0.023</v>
      </c>
      <c r="D5503">
        <v>0.012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0.057</v>
      </c>
      <c r="C5504">
        <v>0.024</v>
      </c>
      <c r="D5504">
        <v>0.033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0.12</v>
      </c>
      <c r="C5505">
        <v>0.025</v>
      </c>
      <c r="D5505">
        <v>0.095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0.214</v>
      </c>
      <c r="C5506">
        <v>0.025</v>
      </c>
      <c r="D5506">
        <v>0.189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0.214</v>
      </c>
      <c r="C5507">
        <v>0.026</v>
      </c>
      <c r="D5507">
        <v>0.188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0.273</v>
      </c>
      <c r="C5508">
        <v>0.028</v>
      </c>
      <c r="D5508">
        <v>0.245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0.12</v>
      </c>
      <c r="C5509">
        <v>0.029</v>
      </c>
      <c r="D5509">
        <v>0.091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0.12</v>
      </c>
      <c r="C5510">
        <v>0.03</v>
      </c>
      <c r="D5510">
        <v>0.09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0.163</v>
      </c>
      <c r="C5511">
        <v>0.032</v>
      </c>
      <c r="D5511">
        <v>0.131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0.273</v>
      </c>
      <c r="C5512">
        <v>0.033</v>
      </c>
      <c r="D5512">
        <v>0.24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0.214</v>
      </c>
      <c r="C5513">
        <v>0.034</v>
      </c>
      <c r="D5513">
        <v>0.18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0.163</v>
      </c>
      <c r="C5514">
        <v>0.035</v>
      </c>
      <c r="D5514">
        <v>0.128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0.085</v>
      </c>
      <c r="C5515">
        <v>0.036</v>
      </c>
      <c r="D5515">
        <v>0.049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0.057</v>
      </c>
      <c r="C5516">
        <v>0.037</v>
      </c>
      <c r="D5516">
        <v>0.02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0.085</v>
      </c>
      <c r="C5517">
        <v>0.038</v>
      </c>
      <c r="D5517">
        <v>0.047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0.057</v>
      </c>
      <c r="C5518">
        <v>0.039</v>
      </c>
      <c r="D5518">
        <v>0.018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0.057</v>
      </c>
      <c r="C5519">
        <v>0.039</v>
      </c>
      <c r="D5519">
        <v>0.018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0.057</v>
      </c>
      <c r="C5520">
        <v>0.04</v>
      </c>
      <c r="D5520">
        <v>0.017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0.057</v>
      </c>
      <c r="C5521">
        <v>0.036</v>
      </c>
      <c r="D5521">
        <v>0.021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0.057</v>
      </c>
      <c r="C5522">
        <v>0</v>
      </c>
      <c r="D5522">
        <v>0.06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0.035</v>
      </c>
      <c r="C5523">
        <v>0</v>
      </c>
      <c r="D5523">
        <v>0.069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</v>
      </c>
      <c r="C5524">
        <v>0</v>
      </c>
      <c r="D5524">
        <v>0.051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0.035</v>
      </c>
      <c r="C5525">
        <v>0.035</v>
      </c>
      <c r="D5525">
        <v>0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0.035</v>
      </c>
      <c r="C5526">
        <v>0.035</v>
      </c>
      <c r="D5526">
        <v>0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0.02</v>
      </c>
      <c r="C5527">
        <v>0.02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0.009</v>
      </c>
      <c r="C5528">
        <v>0.009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0.009</v>
      </c>
      <c r="C5529">
        <v>0.009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0.035</v>
      </c>
      <c r="C5530">
        <v>0.035</v>
      </c>
      <c r="D5530">
        <v>0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0.505</v>
      </c>
      <c r="C5531">
        <v>0.054</v>
      </c>
      <c r="D5531">
        <v>0.451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4.334</v>
      </c>
      <c r="C5532">
        <v>0.074</v>
      </c>
      <c r="D5532">
        <v>4.26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6.62</v>
      </c>
      <c r="C5533">
        <v>0.123</v>
      </c>
      <c r="D5533">
        <v>6.497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5.794</v>
      </c>
      <c r="C5534">
        <v>0.132</v>
      </c>
      <c r="D5534">
        <v>5.662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5.794</v>
      </c>
      <c r="C5535">
        <v>0.131</v>
      </c>
      <c r="D5535">
        <v>5.663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5.032</v>
      </c>
      <c r="C5536">
        <v>0.13</v>
      </c>
      <c r="D5536">
        <v>4.902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5.794</v>
      </c>
      <c r="C5537">
        <v>0.128</v>
      </c>
      <c r="D5537">
        <v>5.666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5.794</v>
      </c>
      <c r="C5538">
        <v>0.126</v>
      </c>
      <c r="D5538">
        <v>5.668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6.62</v>
      </c>
      <c r="C5539">
        <v>0.123</v>
      </c>
      <c r="D5539">
        <v>6.497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5.794</v>
      </c>
      <c r="C5540">
        <v>0.119</v>
      </c>
      <c r="D5540">
        <v>5.675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7.059</v>
      </c>
      <c r="C5541">
        <v>0.115</v>
      </c>
      <c r="D5541">
        <v>6.944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6.62</v>
      </c>
      <c r="C5542">
        <v>0.111</v>
      </c>
      <c r="D5542">
        <v>6.509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7.986</v>
      </c>
      <c r="C5543">
        <v>0.105</v>
      </c>
      <c r="D5543">
        <v>7.881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5.405</v>
      </c>
      <c r="C5544">
        <v>0.099</v>
      </c>
      <c r="D5544">
        <v>5.306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3.19</v>
      </c>
      <c r="C5545">
        <v>0.093</v>
      </c>
      <c r="D5545">
        <v>3.097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1.729</v>
      </c>
      <c r="C5546">
        <v>0.086</v>
      </c>
      <c r="D5546">
        <v>1.643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1.06</v>
      </c>
      <c r="C5547">
        <v>0.079</v>
      </c>
      <c r="D5547">
        <v>0.981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0.709</v>
      </c>
      <c r="C5548">
        <v>0.072</v>
      </c>
      <c r="D5548">
        <v>0.637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0.418</v>
      </c>
      <c r="C5549">
        <v>0.067</v>
      </c>
      <c r="D5549">
        <v>0.351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0.341</v>
      </c>
      <c r="C5550">
        <v>0.062</v>
      </c>
      <c r="D5550">
        <v>0.279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0.163</v>
      </c>
      <c r="C5551">
        <v>0.054</v>
      </c>
      <c r="D5551">
        <v>0.109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0.085</v>
      </c>
      <c r="C5552">
        <v>0.049</v>
      </c>
      <c r="D5552">
        <v>0.036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0.085</v>
      </c>
      <c r="C5553">
        <v>0.046</v>
      </c>
      <c r="D5553">
        <v>0.039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0.057</v>
      </c>
      <c r="C5554">
        <v>0.045</v>
      </c>
      <c r="D5554">
        <v>0.012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0.035</v>
      </c>
      <c r="C5555">
        <v>0.035</v>
      </c>
      <c r="D5555">
        <v>0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</v>
      </c>
      <c r="C5556">
        <v>0.02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</v>
      </c>
      <c r="C5557">
        <v>0.02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</v>
      </c>
      <c r="C5558">
        <v>0.02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0.035</v>
      </c>
      <c r="C5559">
        <v>0.035</v>
      </c>
      <c r="D5559">
        <v>0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0.057</v>
      </c>
      <c r="C5560">
        <v>0.043</v>
      </c>
      <c r="D5560">
        <v>0.014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0.085</v>
      </c>
      <c r="C5561">
        <v>0.043</v>
      </c>
      <c r="D5561">
        <v>0.042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0.085</v>
      </c>
      <c r="C5562">
        <v>0.043</v>
      </c>
      <c r="D5562">
        <v>0.042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0.085</v>
      </c>
      <c r="C5563">
        <v>0.042</v>
      </c>
      <c r="D5563">
        <v>0.043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0.085</v>
      </c>
      <c r="C5564">
        <v>0.042</v>
      </c>
      <c r="D5564">
        <v>0.043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0.085</v>
      </c>
      <c r="C5565">
        <v>0.041</v>
      </c>
      <c r="D5565">
        <v>0.044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0.12</v>
      </c>
      <c r="C5566">
        <v>0.041</v>
      </c>
      <c r="D5566">
        <v>0.079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0.12</v>
      </c>
      <c r="C5567">
        <v>0.04</v>
      </c>
      <c r="D5567">
        <v>0.08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0.163</v>
      </c>
      <c r="C5568">
        <v>0.038</v>
      </c>
      <c r="D5568">
        <v>0.125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0.163</v>
      </c>
      <c r="C5569">
        <v>0.037</v>
      </c>
      <c r="D5569">
        <v>0.126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0.214</v>
      </c>
      <c r="C5570">
        <v>0.035</v>
      </c>
      <c r="D5570">
        <v>0.179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0.273</v>
      </c>
      <c r="C5571">
        <v>0.034</v>
      </c>
      <c r="D5571">
        <v>0.239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0.273</v>
      </c>
      <c r="C5572">
        <v>0.032</v>
      </c>
      <c r="D5572">
        <v>0.241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0.341</v>
      </c>
      <c r="C5573">
        <v>0.03</v>
      </c>
      <c r="D5573">
        <v>0.311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0.273</v>
      </c>
      <c r="C5574">
        <v>0.027</v>
      </c>
      <c r="D5574">
        <v>0.246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0.341</v>
      </c>
      <c r="C5575">
        <v>0.025</v>
      </c>
      <c r="D5575">
        <v>0.316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0.273</v>
      </c>
      <c r="C5576">
        <v>0.023</v>
      </c>
      <c r="D5576">
        <v>0.25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0.214</v>
      </c>
      <c r="C5577">
        <v>0.021</v>
      </c>
      <c r="D5577">
        <v>0.193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0.214</v>
      </c>
      <c r="C5578">
        <v>0.019</v>
      </c>
      <c r="D5578">
        <v>0.195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0.214</v>
      </c>
      <c r="C5579">
        <v>0.018</v>
      </c>
      <c r="D5579">
        <v>0.196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0.12</v>
      </c>
      <c r="C5580">
        <v>0.016</v>
      </c>
      <c r="D5580">
        <v>0.104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0.057</v>
      </c>
      <c r="C5581">
        <v>0.015</v>
      </c>
      <c r="D5581">
        <v>0.042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0.035</v>
      </c>
      <c r="C5582">
        <v>0.014</v>
      </c>
      <c r="D5582">
        <v>0.021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</v>
      </c>
      <c r="C5583">
        <v>0.013</v>
      </c>
      <c r="D5583">
        <v>0.007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0.009</v>
      </c>
      <c r="C5584">
        <v>0.009</v>
      </c>
      <c r="D5584">
        <v>0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0.009</v>
      </c>
      <c r="C5585">
        <v>0.009</v>
      </c>
      <c r="D5585">
        <v>0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0.009</v>
      </c>
      <c r="C5586">
        <v>0.009</v>
      </c>
      <c r="D5586">
        <v>0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0.003</v>
      </c>
      <c r="C5587">
        <v>0.003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0.003</v>
      </c>
      <c r="C5588">
        <v>0.003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0.001</v>
      </c>
      <c r="C5589">
        <v>0.001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0.001</v>
      </c>
      <c r="C5602">
        <v>0</v>
      </c>
      <c r="D5602">
        <v>0.001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0.001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0.001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0.001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</v>
      </c>
      <c r="C5649">
        <v>0.02</v>
      </c>
      <c r="D5649">
        <v>0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0.085</v>
      </c>
      <c r="C5650">
        <v>0.021</v>
      </c>
      <c r="D5650">
        <v>0.064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0.085</v>
      </c>
      <c r="C5651">
        <v>0.021</v>
      </c>
      <c r="D5651">
        <v>0.064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0.085</v>
      </c>
      <c r="C5652">
        <v>0.021</v>
      </c>
      <c r="D5652">
        <v>0.064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0.057</v>
      </c>
      <c r="C5653">
        <v>0.02</v>
      </c>
      <c r="D5653">
        <v>0.037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0.035</v>
      </c>
      <c r="C5654">
        <v>0.02</v>
      </c>
      <c r="D5654">
        <v>0.015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0.02</v>
      </c>
      <c r="C5655">
        <v>0.02</v>
      </c>
      <c r="D5655">
        <v>0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0.003</v>
      </c>
      <c r="C5656">
        <v>0.003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0.003</v>
      </c>
      <c r="C5657">
        <v>0.003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0.003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0.001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0.001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0.001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0.002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0.002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0.002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0.001</v>
      </c>
      <c r="C5703">
        <v>0.001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0.001</v>
      </c>
      <c r="C5704">
        <v>0.001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</v>
      </c>
      <c r="C5705">
        <v>0.02</v>
      </c>
      <c r="D5705">
        <v>0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0.057</v>
      </c>
      <c r="C5706">
        <v>0.03</v>
      </c>
      <c r="D5706">
        <v>0.027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0.163</v>
      </c>
      <c r="C5707">
        <v>0.029</v>
      </c>
      <c r="D5707">
        <v>0.134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0.214</v>
      </c>
      <c r="C5708">
        <v>0.028</v>
      </c>
      <c r="D5708">
        <v>0.186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0.214</v>
      </c>
      <c r="C5709">
        <v>0.028</v>
      </c>
      <c r="D5709">
        <v>0.186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0.163</v>
      </c>
      <c r="C5710">
        <v>0.027</v>
      </c>
      <c r="D5710">
        <v>0.136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0.12</v>
      </c>
      <c r="C5711">
        <v>0.026</v>
      </c>
      <c r="D5711">
        <v>0.094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0.12</v>
      </c>
      <c r="C5712">
        <v>0.025</v>
      </c>
      <c r="D5712">
        <v>0.095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0.085</v>
      </c>
      <c r="C5713">
        <v>0.024</v>
      </c>
      <c r="D5713">
        <v>0.061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0.057</v>
      </c>
      <c r="C5714">
        <v>0.024</v>
      </c>
      <c r="D5714">
        <v>0.033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0.035</v>
      </c>
      <c r="C5715">
        <v>0.023</v>
      </c>
      <c r="D5715">
        <v>0.012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</v>
      </c>
      <c r="C5716">
        <v>0.02</v>
      </c>
      <c r="D5716">
        <v>0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0.009</v>
      </c>
      <c r="C5717">
        <v>0.009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0.003</v>
      </c>
      <c r="C5718">
        <v>0.003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0.003</v>
      </c>
      <c r="C5719">
        <v>0.003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0.003</v>
      </c>
      <c r="C5720">
        <v>0.003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0.001</v>
      </c>
      <c r="C5721">
        <v>0.001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0.001</v>
      </c>
      <c r="C5722">
        <v>0.001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0.001</v>
      </c>
      <c r="C5723">
        <v>0.001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0.001</v>
      </c>
      <c r="C5724">
        <v>0</v>
      </c>
      <c r="D5724">
        <v>0.001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0.001</v>
      </c>
      <c r="C5725">
        <v>0</v>
      </c>
      <c r="D5725">
        <v>0.001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0.001</v>
      </c>
      <c r="C5727">
        <v>0.001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0.001</v>
      </c>
      <c r="C5728">
        <v>0.001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0.001</v>
      </c>
      <c r="C5729">
        <v>0.001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0.001</v>
      </c>
      <c r="C5730">
        <v>0.001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0.001</v>
      </c>
      <c r="C5732">
        <v>0.001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0.003</v>
      </c>
      <c r="C5733">
        <v>0.003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0.035</v>
      </c>
      <c r="C5734">
        <v>0.024</v>
      </c>
      <c r="D5734">
        <v>0.011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0.057</v>
      </c>
      <c r="C5735">
        <v>0.025</v>
      </c>
      <c r="D5735">
        <v>0.032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0.057</v>
      </c>
      <c r="C5736">
        <v>0.025</v>
      </c>
      <c r="D5736">
        <v>0.032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0.057</v>
      </c>
      <c r="C5737">
        <v>0.025</v>
      </c>
      <c r="D5737">
        <v>0.032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0.035</v>
      </c>
      <c r="C5738">
        <v>0.025</v>
      </c>
      <c r="D5738">
        <v>0.01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0.035</v>
      </c>
      <c r="C5739">
        <v>0.025</v>
      </c>
      <c r="D5739">
        <v>0.01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0.035</v>
      </c>
      <c r="C5740">
        <v>0.025</v>
      </c>
      <c r="D5740">
        <v>0.01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0.02</v>
      </c>
      <c r="C5741">
        <v>0.02</v>
      </c>
      <c r="D5741">
        <v>0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0.009</v>
      </c>
      <c r="C5742">
        <v>0.009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0.009</v>
      </c>
      <c r="C5743">
        <v>0.009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0.003</v>
      </c>
      <c r="C5744">
        <v>0.003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0.001</v>
      </c>
      <c r="C5745">
        <v>0.001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0.001</v>
      </c>
      <c r="C5771">
        <v>0</v>
      </c>
      <c r="D5771">
        <v>0.001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0.001</v>
      </c>
      <c r="C5772">
        <v>0</v>
      </c>
      <c r="D5772">
        <v>0.001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0.001</v>
      </c>
      <c r="C5775">
        <v>0.001</v>
      </c>
      <c r="D5775">
        <v>0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0.001</v>
      </c>
      <c r="C5778">
        <v>0.001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0.003</v>
      </c>
      <c r="C5779">
        <v>0.002</v>
      </c>
      <c r="D5779">
        <v>0.001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0.003</v>
      </c>
      <c r="C5780">
        <v>0.002</v>
      </c>
      <c r="D5780">
        <v>0.001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0.009</v>
      </c>
      <c r="C5781">
        <v>0.002</v>
      </c>
      <c r="D5781">
        <v>0.007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0.003</v>
      </c>
      <c r="C5782">
        <v>0.002</v>
      </c>
      <c r="D5782">
        <v>0.001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0.003</v>
      </c>
      <c r="C5783">
        <v>0.002</v>
      </c>
      <c r="D5783">
        <v>0.001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0.003</v>
      </c>
      <c r="C5784">
        <v>0.002</v>
      </c>
      <c r="D5784">
        <v>0.001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0.001</v>
      </c>
      <c r="C5785">
        <v>0.001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0.001</v>
      </c>
      <c r="C5786">
        <v>0.001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0.001</v>
      </c>
      <c r="C5787">
        <v>0.001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0.001</v>
      </c>
      <c r="C5788">
        <v>0.001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0.001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0.002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0.002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</v>
      </c>
      <c r="D5795">
        <v>0.001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0.001</v>
      </c>
      <c r="C5797">
        <v>0.001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0.001</v>
      </c>
      <c r="C5798">
        <v>0.001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0.001</v>
      </c>
      <c r="C5799">
        <v>0.001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0.001</v>
      </c>
      <c r="C5800">
        <v>0.001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0.02</v>
      </c>
      <c r="C5801">
        <v>0.02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0.035</v>
      </c>
      <c r="C5802">
        <v>0.035</v>
      </c>
      <c r="D5802">
        <v>0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0.12</v>
      </c>
      <c r="C5803">
        <v>0.041</v>
      </c>
      <c r="D5803">
        <v>0.079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0.214</v>
      </c>
      <c r="C5804">
        <v>0.041</v>
      </c>
      <c r="D5804">
        <v>0.173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0.214</v>
      </c>
      <c r="C5805">
        <v>0.04</v>
      </c>
      <c r="D5805">
        <v>0.174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0.163</v>
      </c>
      <c r="C5806">
        <v>0.04</v>
      </c>
      <c r="D5806">
        <v>0.123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0.163</v>
      </c>
      <c r="C5807">
        <v>0.04</v>
      </c>
      <c r="D5807">
        <v>0.123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0.12</v>
      </c>
      <c r="C5808">
        <v>0.039</v>
      </c>
      <c r="D5808">
        <v>0.081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0.085</v>
      </c>
      <c r="C5809">
        <v>0.039</v>
      </c>
      <c r="D5809">
        <v>0.046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0.057</v>
      </c>
      <c r="C5810">
        <v>0.038</v>
      </c>
      <c r="D5810">
        <v>0.019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0.035</v>
      </c>
      <c r="C5811">
        <v>0.035</v>
      </c>
      <c r="D5811">
        <v>0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</v>
      </c>
      <c r="C5812">
        <v>0.02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0.009</v>
      </c>
      <c r="C5813">
        <v>0.009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0.003</v>
      </c>
      <c r="C5814">
        <v>0.003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0.003</v>
      </c>
      <c r="C5815">
        <v>0.003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0.001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0.001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0.004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0.012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0.019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0.019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0.007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0.418</v>
      </c>
      <c r="C5847">
        <v>0.048</v>
      </c>
      <c r="D5847">
        <v>0.37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1.209</v>
      </c>
      <c r="C5848">
        <v>0.048</v>
      </c>
      <c r="D5848">
        <v>1.161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1.729</v>
      </c>
      <c r="C5849">
        <v>0.048</v>
      </c>
      <c r="D5849">
        <v>1.681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1.543</v>
      </c>
      <c r="C5850">
        <v>0.047</v>
      </c>
      <c r="D5850">
        <v>1.496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1.37</v>
      </c>
      <c r="C5851">
        <v>0.047</v>
      </c>
      <c r="D5851">
        <v>1.323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1.209</v>
      </c>
      <c r="C5852">
        <v>0.046</v>
      </c>
      <c r="D5852">
        <v>1.163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1.06</v>
      </c>
      <c r="C5853">
        <v>0.045</v>
      </c>
      <c r="D5853">
        <v>1.015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0.709</v>
      </c>
      <c r="C5854">
        <v>0.045</v>
      </c>
      <c r="D5854">
        <v>0.664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0.505</v>
      </c>
      <c r="C5855">
        <v>0.044</v>
      </c>
      <c r="D5855">
        <v>0.461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0.418</v>
      </c>
      <c r="C5856">
        <v>0.043</v>
      </c>
      <c r="D5856">
        <v>0.375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0.273</v>
      </c>
      <c r="C5857">
        <v>0.042</v>
      </c>
      <c r="D5857">
        <v>0.231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0.214</v>
      </c>
      <c r="C5858">
        <v>0.041</v>
      </c>
      <c r="D5858">
        <v>0.173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0.12</v>
      </c>
      <c r="C5859">
        <v>0.04</v>
      </c>
      <c r="D5859">
        <v>0.08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0.085</v>
      </c>
      <c r="C5860">
        <v>0.039</v>
      </c>
      <c r="D5860">
        <v>0.046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0.035</v>
      </c>
      <c r="C5861">
        <v>0.035</v>
      </c>
      <c r="D5861">
        <v>0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0.035</v>
      </c>
      <c r="C5862">
        <v>0.035</v>
      </c>
      <c r="D5862">
        <v>0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0.02</v>
      </c>
      <c r="C5863">
        <v>0.02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0.009</v>
      </c>
      <c r="C5864">
        <v>0.009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0.009</v>
      </c>
      <c r="C5865">
        <v>0.009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0.009</v>
      </c>
      <c r="C5866">
        <v>0.009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</v>
      </c>
      <c r="C5867">
        <v>0.014</v>
      </c>
      <c r="D5867">
        <v>0.006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0.009</v>
      </c>
      <c r="C5868">
        <v>0.009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0.003</v>
      </c>
      <c r="C5869">
        <v>0.003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0.009</v>
      </c>
      <c r="C5870">
        <v>0.007</v>
      </c>
      <c r="D5870">
        <v>0.002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0.003</v>
      </c>
      <c r="C5871">
        <v>0.003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0.003</v>
      </c>
      <c r="D5872">
        <v>0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0.001</v>
      </c>
      <c r="C5983">
        <v>0</v>
      </c>
      <c r="D5983">
        <v>0.001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</v>
      </c>
      <c r="D5984">
        <v>0.001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0.001</v>
      </c>
      <c r="C5985">
        <v>0</v>
      </c>
      <c r="D5985">
        <v>0.001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0.001</v>
      </c>
      <c r="C5986">
        <v>0</v>
      </c>
      <c r="D5986">
        <v>0.001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0.009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0.015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0.016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0.001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0.17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0.327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0.379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0.162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0.035</v>
      </c>
      <c r="C6014">
        <v>0.031</v>
      </c>
      <c r="D6014">
        <v>0.004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5.032</v>
      </c>
      <c r="C6015">
        <v>0.059</v>
      </c>
      <c r="D6015">
        <v>4.973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10.052</v>
      </c>
      <c r="C6016">
        <v>0.137</v>
      </c>
      <c r="D6016">
        <v>9.915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11.193</v>
      </c>
      <c r="C6017">
        <v>0.169</v>
      </c>
      <c r="D6017">
        <v>11.024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11.193</v>
      </c>
      <c r="C6018">
        <v>0.168</v>
      </c>
      <c r="D6018">
        <v>11.025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9.509</v>
      </c>
      <c r="C6019">
        <v>0.165</v>
      </c>
      <c r="D6019">
        <v>9.344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5.032</v>
      </c>
      <c r="C6020">
        <v>0.162</v>
      </c>
      <c r="D6020">
        <v>4.87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2.664</v>
      </c>
      <c r="C6021">
        <v>0.158</v>
      </c>
      <c r="D6021">
        <v>2.506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1.543</v>
      </c>
      <c r="C6022">
        <v>0.154</v>
      </c>
      <c r="D6022">
        <v>1.389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0.827</v>
      </c>
      <c r="C6023">
        <v>0.15</v>
      </c>
      <c r="D6023">
        <v>0.677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0.505</v>
      </c>
      <c r="C6024">
        <v>0.146</v>
      </c>
      <c r="D6024">
        <v>0.359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0.341</v>
      </c>
      <c r="C6025">
        <v>0.142</v>
      </c>
      <c r="D6025">
        <v>0.199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0.214</v>
      </c>
      <c r="C6026">
        <v>0.14</v>
      </c>
      <c r="D6026">
        <v>0.074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0.163</v>
      </c>
      <c r="C6027">
        <v>0.138</v>
      </c>
      <c r="D6027">
        <v>0.025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0.163</v>
      </c>
      <c r="C6028">
        <v>0.136</v>
      </c>
      <c r="D6028">
        <v>0.027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0.12</v>
      </c>
      <c r="C6029">
        <v>0.12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0.085</v>
      </c>
      <c r="C6030">
        <v>0.085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0.085</v>
      </c>
      <c r="C6031">
        <v>0.085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0.12</v>
      </c>
      <c r="C6032">
        <v>0.12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0.085</v>
      </c>
      <c r="C6033">
        <v>0.085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0.12</v>
      </c>
      <c r="C6034">
        <v>0.12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0.214</v>
      </c>
      <c r="C6035">
        <v>0.122</v>
      </c>
      <c r="D6035">
        <v>0.092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0.418</v>
      </c>
      <c r="C6036">
        <v>0.118</v>
      </c>
      <c r="D6036">
        <v>0.3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0.922</v>
      </c>
      <c r="C6037">
        <v>0.114</v>
      </c>
      <c r="D6037">
        <v>0.808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1.06</v>
      </c>
      <c r="C6038">
        <v>0.11</v>
      </c>
      <c r="D6038">
        <v>0.95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0.922</v>
      </c>
      <c r="C6039">
        <v>0.105</v>
      </c>
      <c r="D6039">
        <v>0.817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0.922</v>
      </c>
      <c r="C6040">
        <v>0.101</v>
      </c>
      <c r="D6040">
        <v>0.821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1.37</v>
      </c>
      <c r="C6041">
        <v>0.096</v>
      </c>
      <c r="D6041">
        <v>1.274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1.37</v>
      </c>
      <c r="C6042">
        <v>0.091</v>
      </c>
      <c r="D6042">
        <v>1.279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0.922</v>
      </c>
      <c r="C6043">
        <v>0.086</v>
      </c>
      <c r="D6043">
        <v>0.836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0.709</v>
      </c>
      <c r="C6044">
        <v>0.081</v>
      </c>
      <c r="D6044">
        <v>0.628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0.505</v>
      </c>
      <c r="C6045">
        <v>0.076</v>
      </c>
      <c r="D6045">
        <v>0.429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0.418</v>
      </c>
      <c r="C6046">
        <v>0.071</v>
      </c>
      <c r="D6046">
        <v>0.347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0.273</v>
      </c>
      <c r="C6047">
        <v>0.067</v>
      </c>
      <c r="D6047">
        <v>0.206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0.214</v>
      </c>
      <c r="C6048">
        <v>0.063</v>
      </c>
      <c r="D6048">
        <v>0.151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0.163</v>
      </c>
      <c r="C6049">
        <v>0.059</v>
      </c>
      <c r="D6049">
        <v>0.104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0.163</v>
      </c>
      <c r="C6050">
        <v>0.057</v>
      </c>
      <c r="D6050">
        <v>0.106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0.214</v>
      </c>
      <c r="C6051">
        <v>0.055</v>
      </c>
      <c r="D6051">
        <v>0.159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0.163</v>
      </c>
      <c r="C6052">
        <v>0.053</v>
      </c>
      <c r="D6052">
        <v>0.11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0.12</v>
      </c>
      <c r="C6053">
        <v>0.052</v>
      </c>
      <c r="D6053">
        <v>0.068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0.12</v>
      </c>
      <c r="C6054">
        <v>0.051</v>
      </c>
      <c r="D6054">
        <v>0.069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0.12</v>
      </c>
      <c r="C6055">
        <v>0.051</v>
      </c>
      <c r="D6055">
        <v>0.069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0.12</v>
      </c>
      <c r="C6056">
        <v>0.05</v>
      </c>
      <c r="D6056">
        <v>0.07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0.057</v>
      </c>
      <c r="C6057">
        <v>0.05</v>
      </c>
      <c r="D6057">
        <v>0.007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0.035</v>
      </c>
      <c r="C6058">
        <v>0.035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0.035</v>
      </c>
      <c r="C6059">
        <v>0.035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0.035</v>
      </c>
      <c r="C6060">
        <v>0.035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0.035</v>
      </c>
      <c r="C6061">
        <v>0.035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0.02</v>
      </c>
      <c r="C6062">
        <v>0.02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0.02</v>
      </c>
      <c r="C6063">
        <v>0.02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0.02</v>
      </c>
      <c r="C6064">
        <v>0.02</v>
      </c>
      <c r="D6064">
        <v>0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0.009</v>
      </c>
      <c r="C6065">
        <v>0.009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0.009</v>
      </c>
      <c r="C6066">
        <v>0.009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0.003</v>
      </c>
      <c r="C6067">
        <v>0.003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0.003</v>
      </c>
      <c r="C6068">
        <v>0.003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0.003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0.003</v>
      </c>
      <c r="C6070">
        <v>0.003</v>
      </c>
      <c r="D6070">
        <v>0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0.002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0.004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0.005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0.003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0.017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0.058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0.097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0.108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0.053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0.003</v>
      </c>
      <c r="C6132">
        <v>0.003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5.032</v>
      </c>
      <c r="C6133">
        <v>0.092</v>
      </c>
      <c r="D6133">
        <v>4.94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5.405</v>
      </c>
      <c r="C6134">
        <v>0.09</v>
      </c>
      <c r="D6134">
        <v>5.315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3.475</v>
      </c>
      <c r="C6135">
        <v>0.087</v>
      </c>
      <c r="D6135">
        <v>3.388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2.422</v>
      </c>
      <c r="C6136">
        <v>0.084</v>
      </c>
      <c r="D6136">
        <v>2.338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1.729</v>
      </c>
      <c r="C6137">
        <v>0.081</v>
      </c>
      <c r="D6137">
        <v>1.648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1.06</v>
      </c>
      <c r="C6138">
        <v>0.077</v>
      </c>
      <c r="D6138">
        <v>0.983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0.827</v>
      </c>
      <c r="C6139">
        <v>0.074</v>
      </c>
      <c r="D6139">
        <v>0.753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0.601</v>
      </c>
      <c r="C6140">
        <v>0.07</v>
      </c>
      <c r="D6140">
        <v>0.531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0.418</v>
      </c>
      <c r="C6141">
        <v>0.066</v>
      </c>
      <c r="D6141">
        <v>0.352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0.418</v>
      </c>
      <c r="C6142">
        <v>0.062</v>
      </c>
      <c r="D6142">
        <v>0.356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0.341</v>
      </c>
      <c r="C6143">
        <v>0.058</v>
      </c>
      <c r="D6143">
        <v>0.283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0.273</v>
      </c>
      <c r="C6144">
        <v>0.053</v>
      </c>
      <c r="D6144">
        <v>0.22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0.341</v>
      </c>
      <c r="C6145">
        <v>0.05</v>
      </c>
      <c r="D6145">
        <v>0.291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0.273</v>
      </c>
      <c r="C6146">
        <v>0.047</v>
      </c>
      <c r="D6146">
        <v>0.226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0.214</v>
      </c>
      <c r="C6147">
        <v>0.044</v>
      </c>
      <c r="D6147">
        <v>0.17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0.273</v>
      </c>
      <c r="C6148">
        <v>0.042</v>
      </c>
      <c r="D6148">
        <v>0.231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0.214</v>
      </c>
      <c r="C6149">
        <v>0.039</v>
      </c>
      <c r="D6149">
        <v>0.175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0.273</v>
      </c>
      <c r="C6150">
        <v>0.037</v>
      </c>
      <c r="D6150">
        <v>0.236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0.273</v>
      </c>
      <c r="C6151">
        <v>0.035</v>
      </c>
      <c r="D6151">
        <v>0.238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0.273</v>
      </c>
      <c r="C6152">
        <v>0.032</v>
      </c>
      <c r="D6152">
        <v>0.241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0.273</v>
      </c>
      <c r="C6153">
        <v>0.03</v>
      </c>
      <c r="D6153">
        <v>0.243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0.273</v>
      </c>
      <c r="C6154">
        <v>0.027</v>
      </c>
      <c r="D6154">
        <v>0.246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0.273</v>
      </c>
      <c r="C6155">
        <v>0.025</v>
      </c>
      <c r="D6155">
        <v>0.248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0.341</v>
      </c>
      <c r="C6156">
        <v>0.022</v>
      </c>
      <c r="D6156">
        <v>0.319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0.273</v>
      </c>
      <c r="C6157">
        <v>0.02</v>
      </c>
      <c r="D6157">
        <v>0.253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0.341</v>
      </c>
      <c r="C6158">
        <v>0.017</v>
      </c>
      <c r="D6158">
        <v>0.324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0.341</v>
      </c>
      <c r="C6159">
        <v>0.015</v>
      </c>
      <c r="D6159">
        <v>0.326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0.214</v>
      </c>
      <c r="C6160">
        <v>0.013</v>
      </c>
      <c r="D6160">
        <v>0.201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0.214</v>
      </c>
      <c r="C6161">
        <v>0.011</v>
      </c>
      <c r="D6161">
        <v>0.203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0.163</v>
      </c>
      <c r="C6162">
        <v>0.009</v>
      </c>
      <c r="D6162">
        <v>0.154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0.12</v>
      </c>
      <c r="C6163">
        <v>0.007</v>
      </c>
      <c r="D6163">
        <v>0.113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0.057</v>
      </c>
      <c r="C6164">
        <v>0.006</v>
      </c>
      <c r="D6164">
        <v>0.051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0.035</v>
      </c>
      <c r="C6165">
        <v>0.005</v>
      </c>
      <c r="D6165">
        <v>0.03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0.02</v>
      </c>
      <c r="C6166">
        <v>0.004</v>
      </c>
      <c r="D6166">
        <v>0.016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</v>
      </c>
      <c r="C6167">
        <v>0.003</v>
      </c>
      <c r="D6167">
        <v>0.017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0.003</v>
      </c>
      <c r="C6168">
        <v>0.003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0.003</v>
      </c>
      <c r="C6169">
        <v>0.003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0.003</v>
      </c>
      <c r="C6170">
        <v>0.003</v>
      </c>
      <c r="D6170">
        <v>0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0.001</v>
      </c>
      <c r="C6171">
        <v>0.001</v>
      </c>
      <c r="D6171">
        <v>0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0.001</v>
      </c>
      <c r="C6202">
        <v>0</v>
      </c>
      <c r="D6202">
        <v>0.001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</v>
      </c>
      <c r="D6203">
        <v>0.001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</v>
      </c>
      <c r="D6205">
        <v>0.001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0.001</v>
      </c>
      <c r="C6206">
        <v>0</v>
      </c>
      <c r="D6206">
        <v>0.001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0.001</v>
      </c>
      <c r="C6233">
        <v>0.001</v>
      </c>
      <c r="D6233">
        <v>0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0.001</v>
      </c>
      <c r="C6234">
        <v>0.001</v>
      </c>
      <c r="D6234">
        <v>0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0.001</v>
      </c>
      <c r="C6235">
        <v>0.001</v>
      </c>
      <c r="D6235">
        <v>0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0.003</v>
      </c>
      <c r="C6236">
        <v>0.001</v>
      </c>
      <c r="D6236">
        <v>0.002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0.003</v>
      </c>
      <c r="C6237">
        <v>0.001</v>
      </c>
      <c r="D6237">
        <v>0.002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0.001</v>
      </c>
      <c r="C6238">
        <v>0.001</v>
      </c>
      <c r="D6238">
        <v>0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0.001</v>
      </c>
      <c r="C6239">
        <v>0.001</v>
      </c>
      <c r="D6239">
        <v>0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0.001</v>
      </c>
      <c r="C6240">
        <v>0.001</v>
      </c>
      <c r="D6240">
        <v>0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0.001</v>
      </c>
      <c r="C6241">
        <v>0.001</v>
      </c>
      <c r="D6241">
        <v>0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0.001</v>
      </c>
      <c r="C6245">
        <v>0</v>
      </c>
      <c r="D6245">
        <v>0.001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0.001</v>
      </c>
      <c r="C6252">
        <v>0.001</v>
      </c>
      <c r="D6252">
        <v>0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0.003</v>
      </c>
      <c r="C6253">
        <v>0.001</v>
      </c>
      <c r="D6253">
        <v>0.002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0.003</v>
      </c>
      <c r="C6254">
        <v>0.001</v>
      </c>
      <c r="D6254">
        <v>0.002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0.001</v>
      </c>
      <c r="C6255">
        <v>0.001</v>
      </c>
      <c r="D6255">
        <v>0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0.001</v>
      </c>
      <c r="D6256">
        <v>0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0.001</v>
      </c>
      <c r="C6259">
        <v>0.001</v>
      </c>
      <c r="D6259">
        <v>0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0.003</v>
      </c>
      <c r="C6262">
        <v>0.001</v>
      </c>
      <c r="D6262">
        <v>0.002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0.003</v>
      </c>
      <c r="C6266">
        <v>0.002</v>
      </c>
      <c r="D6266">
        <v>0.001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0.003</v>
      </c>
      <c r="C6267">
        <v>0.002</v>
      </c>
      <c r="D6267">
        <v>0.001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0.003</v>
      </c>
      <c r="C6270">
        <v>0.002</v>
      </c>
      <c r="D6270">
        <v>0.001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0.003</v>
      </c>
      <c r="C6272">
        <v>0.001</v>
      </c>
      <c r="D6272">
        <v>0.002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0.001</v>
      </c>
      <c r="C6273">
        <v>0.001</v>
      </c>
      <c r="D6273">
        <v>0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0.001</v>
      </c>
      <c r="D6274">
        <v>0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0.003</v>
      </c>
      <c r="C6279">
        <v>0.002</v>
      </c>
      <c r="D6279">
        <v>0.001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0.003</v>
      </c>
      <c r="C6281">
        <v>0.002</v>
      </c>
      <c r="D6281">
        <v>0.001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0.003</v>
      </c>
      <c r="C6282">
        <v>0.002</v>
      </c>
      <c r="D6282">
        <v>0.001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0.009</v>
      </c>
      <c r="C6283">
        <v>0.002</v>
      </c>
      <c r="D6283">
        <v>0.007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0.003</v>
      </c>
      <c r="C6284">
        <v>0.003</v>
      </c>
      <c r="D6284">
        <v>0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0.003</v>
      </c>
      <c r="C6288">
        <v>0.002</v>
      </c>
      <c r="D6288">
        <v>0.001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0.001</v>
      </c>
      <c r="C6289">
        <v>0.001</v>
      </c>
      <c r="D6289">
        <v>0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0.001</v>
      </c>
      <c r="C6290">
        <v>0.001</v>
      </c>
      <c r="D6290">
        <v>0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0.003</v>
      </c>
      <c r="C6291">
        <v>0.002</v>
      </c>
      <c r="D6291">
        <v>0.001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0.003</v>
      </c>
      <c r="C6292">
        <v>0.002</v>
      </c>
      <c r="D6292">
        <v>0.001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0.003</v>
      </c>
      <c r="C6293">
        <v>0.002</v>
      </c>
      <c r="D6293">
        <v>0.001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0.001</v>
      </c>
      <c r="C6294">
        <v>0.001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0.001</v>
      </c>
      <c r="C6295">
        <v>0.001</v>
      </c>
      <c r="D6295">
        <v>0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0.001</v>
      </c>
      <c r="C6296">
        <v>0.001</v>
      </c>
      <c r="D6296">
        <v>0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0.001</v>
      </c>
      <c r="C6297">
        <v>0.001</v>
      </c>
      <c r="D6297">
        <v>0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0.001</v>
      </c>
      <c r="C6301">
        <v>0</v>
      </c>
      <c r="D6301">
        <v>0.001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0.001</v>
      </c>
      <c r="C6302">
        <v>0</v>
      </c>
      <c r="D6302">
        <v>0.001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0.001</v>
      </c>
      <c r="C6303">
        <v>0.001</v>
      </c>
      <c r="D6303">
        <v>0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0.003</v>
      </c>
      <c r="C6304">
        <v>0.003</v>
      </c>
      <c r="D6304">
        <v>0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0.001</v>
      </c>
      <c r="C6305">
        <v>0.001</v>
      </c>
      <c r="D6305">
        <v>0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0.001</v>
      </c>
      <c r="C6306">
        <v>0.001</v>
      </c>
      <c r="D6306">
        <v>0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0.009</v>
      </c>
      <c r="C6309">
        <v>0.007</v>
      </c>
      <c r="D6309">
        <v>0.002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0.035</v>
      </c>
      <c r="C6310">
        <v>0.007</v>
      </c>
      <c r="D6310">
        <v>0.028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0.085</v>
      </c>
      <c r="C6311">
        <v>0.007</v>
      </c>
      <c r="D6311">
        <v>0.078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0.085</v>
      </c>
      <c r="C6312">
        <v>0.006</v>
      </c>
      <c r="D6312">
        <v>0.079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0.057</v>
      </c>
      <c r="C6313">
        <v>0.006</v>
      </c>
      <c r="D6313">
        <v>0.051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0.057</v>
      </c>
      <c r="C6314">
        <v>0.006</v>
      </c>
      <c r="D6314">
        <v>0.051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0.035</v>
      </c>
      <c r="C6315">
        <v>0.006</v>
      </c>
      <c r="D6315">
        <v>0.029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</v>
      </c>
      <c r="C6316">
        <v>0.005</v>
      </c>
      <c r="D6316">
        <v>0.015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0.009</v>
      </c>
      <c r="C6317">
        <v>0.005</v>
      </c>
      <c r="D6317">
        <v>0.004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0.003</v>
      </c>
      <c r="C6318">
        <v>0.003</v>
      </c>
      <c r="D6318">
        <v>0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0.003</v>
      </c>
      <c r="C6319">
        <v>0.003</v>
      </c>
      <c r="D6319">
        <v>0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0.001</v>
      </c>
      <c r="C6320">
        <v>0.001</v>
      </c>
      <c r="D6320">
        <v>0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0.001</v>
      </c>
      <c r="C6321">
        <v>0.001</v>
      </c>
      <c r="D6321">
        <v>0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0.001</v>
      </c>
      <c r="C6322">
        <v>0.001</v>
      </c>
      <c r="D6322">
        <v>0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0.001</v>
      </c>
      <c r="C6324">
        <v>0</v>
      </c>
      <c r="D6324">
        <v>0.001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0.002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0.004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0.006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0.005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0.001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0.085</v>
      </c>
      <c r="C6419">
        <v>0.01</v>
      </c>
      <c r="D6419">
        <v>0.075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0.418</v>
      </c>
      <c r="C6420">
        <v>0.009</v>
      </c>
      <c r="D6420">
        <v>0.409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0.505</v>
      </c>
      <c r="C6421">
        <v>0.009</v>
      </c>
      <c r="D6421">
        <v>0.496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0.341</v>
      </c>
      <c r="C6422">
        <v>0.009</v>
      </c>
      <c r="D6422">
        <v>0.332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0.273</v>
      </c>
      <c r="C6423">
        <v>0.008</v>
      </c>
      <c r="D6423">
        <v>0.265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0.163</v>
      </c>
      <c r="C6424">
        <v>0.008</v>
      </c>
      <c r="D6424">
        <v>0.155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0.085</v>
      </c>
      <c r="C6425">
        <v>0.008</v>
      </c>
      <c r="D6425">
        <v>0.077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0.057</v>
      </c>
      <c r="C6426">
        <v>0.007</v>
      </c>
      <c r="D6426">
        <v>0.05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</v>
      </c>
      <c r="C6427">
        <v>0.007</v>
      </c>
      <c r="D6427">
        <v>0.013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0.009</v>
      </c>
      <c r="C6428">
        <v>0.006</v>
      </c>
      <c r="D6428">
        <v>0.003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0.003</v>
      </c>
      <c r="C6429">
        <v>0.003</v>
      </c>
      <c r="D6429">
        <v>0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0.003</v>
      </c>
      <c r="C6430">
        <v>0.003</v>
      </c>
      <c r="D6430">
        <v>0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0.001</v>
      </c>
      <c r="C6431">
        <v>0.001</v>
      </c>
      <c r="D6431">
        <v>0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0.002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0.002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0.002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0.001</v>
      </c>
      <c r="C6507">
        <v>0.001</v>
      </c>
      <c r="D6507">
        <v>0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0.003</v>
      </c>
      <c r="C6508">
        <v>0.001</v>
      </c>
      <c r="D6508">
        <v>0.002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0.003</v>
      </c>
      <c r="C6510">
        <v>0.001</v>
      </c>
      <c r="D6510">
        <v>0.002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0.001</v>
      </c>
      <c r="C6511">
        <v>0.001</v>
      </c>
      <c r="D6511">
        <v>0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0.001</v>
      </c>
      <c r="C6512">
        <v>0.001</v>
      </c>
      <c r="D6512">
        <v>0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0.001</v>
      </c>
      <c r="C6602">
        <v>0</v>
      </c>
      <c r="D6602">
        <v>0.001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0.003</v>
      </c>
      <c r="C6633">
        <v>0.003</v>
      </c>
      <c r="D6633">
        <v>0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0.02</v>
      </c>
      <c r="C6634">
        <v>0.003</v>
      </c>
      <c r="D6634">
        <v>0.017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0.009</v>
      </c>
      <c r="C6635">
        <v>0.003</v>
      </c>
      <c r="D6635">
        <v>0.006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0.003</v>
      </c>
      <c r="C6636">
        <v>0.003</v>
      </c>
      <c r="D6636">
        <v>0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0.001</v>
      </c>
      <c r="C6637">
        <v>0.001</v>
      </c>
      <c r="D6637">
        <v>0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0.001</v>
      </c>
      <c r="C6638">
        <v>0.001</v>
      </c>
      <c r="D6638">
        <v>0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0.001</v>
      </c>
      <c r="C6642">
        <v>0.001</v>
      </c>
      <c r="D6642">
        <v>0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0.02</v>
      </c>
      <c r="C6643">
        <v>0.005</v>
      </c>
      <c r="D6643">
        <v>0.015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0.02</v>
      </c>
      <c r="C6644">
        <v>0.005</v>
      </c>
      <c r="D6644">
        <v>0.015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0.009</v>
      </c>
      <c r="C6645">
        <v>0.005</v>
      </c>
      <c r="D6645">
        <v>0.004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0.003</v>
      </c>
      <c r="C6646">
        <v>0.003</v>
      </c>
      <c r="D6646">
        <v>0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0.003</v>
      </c>
      <c r="C6647">
        <v>0.003</v>
      </c>
      <c r="D6647">
        <v>0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0.001</v>
      </c>
      <c r="C6648">
        <v>0.001</v>
      </c>
      <c r="D6648">
        <v>0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0.001</v>
      </c>
      <c r="C6649">
        <v>0.001</v>
      </c>
      <c r="D6649">
        <v>0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0.001</v>
      </c>
      <c r="C6650">
        <v>0.001</v>
      </c>
      <c r="D6650">
        <v>0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0.001</v>
      </c>
      <c r="C6651">
        <v>0.001</v>
      </c>
      <c r="D6651">
        <v>0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0.001</v>
      </c>
      <c r="C6653">
        <v>0.001</v>
      </c>
      <c r="D6653">
        <v>0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0.009</v>
      </c>
      <c r="C6654">
        <v>0.006</v>
      </c>
      <c r="D6654">
        <v>0.003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0.035</v>
      </c>
      <c r="C6655">
        <v>0.007</v>
      </c>
      <c r="D6655">
        <v>0.028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0.035</v>
      </c>
      <c r="C6656">
        <v>0.007</v>
      </c>
      <c r="D6656">
        <v>0.028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0.035</v>
      </c>
      <c r="C6657">
        <v>0.007</v>
      </c>
      <c r="D6657">
        <v>0.028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0.035</v>
      </c>
      <c r="C6658">
        <v>0.007</v>
      </c>
      <c r="D6658">
        <v>0.028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0.02</v>
      </c>
      <c r="C6659">
        <v>0.008</v>
      </c>
      <c r="D6659">
        <v>0.012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0.009</v>
      </c>
      <c r="C6660">
        <v>0.009</v>
      </c>
      <c r="D6660">
        <v>0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0.035</v>
      </c>
      <c r="C6661">
        <v>0.009</v>
      </c>
      <c r="D6661">
        <v>0.026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0.12</v>
      </c>
      <c r="C6662">
        <v>0.01</v>
      </c>
      <c r="D6662">
        <v>0.11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0.273</v>
      </c>
      <c r="C6663">
        <v>0.011</v>
      </c>
      <c r="D6663">
        <v>0.262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0.273</v>
      </c>
      <c r="C6664">
        <v>0.012</v>
      </c>
      <c r="D6664">
        <v>0.261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0.214</v>
      </c>
      <c r="C6665">
        <v>0.014</v>
      </c>
      <c r="D6665">
        <v>0.2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0.12</v>
      </c>
      <c r="C6666">
        <v>0.015</v>
      </c>
      <c r="D6666">
        <v>0.105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0.163</v>
      </c>
      <c r="C6667">
        <v>0.016</v>
      </c>
      <c r="D6667">
        <v>0.147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0.12</v>
      </c>
      <c r="C6668">
        <v>0.017</v>
      </c>
      <c r="D6668">
        <v>0.103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0.085</v>
      </c>
      <c r="C6669">
        <v>0.018</v>
      </c>
      <c r="D6669">
        <v>0.067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0.057</v>
      </c>
      <c r="C6670">
        <v>0.019</v>
      </c>
      <c r="D6670">
        <v>0.038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0.035</v>
      </c>
      <c r="C6671">
        <v>0.02</v>
      </c>
      <c r="D6671">
        <v>0.015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0.035</v>
      </c>
      <c r="C6672">
        <v>0.02</v>
      </c>
      <c r="D6672">
        <v>0.015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0.085</v>
      </c>
      <c r="C6673">
        <v>0.021</v>
      </c>
      <c r="D6673">
        <v>0.064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0.057</v>
      </c>
      <c r="C6674">
        <v>0.021</v>
      </c>
      <c r="D6674">
        <v>0.036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0.035</v>
      </c>
      <c r="C6675">
        <v>0.021</v>
      </c>
      <c r="D6675">
        <v>0.014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</v>
      </c>
      <c r="C6676">
        <v>0.02</v>
      </c>
      <c r="D6676">
        <v>0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</v>
      </c>
      <c r="C6677">
        <v>0.02</v>
      </c>
      <c r="D6677">
        <v>0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0.009</v>
      </c>
      <c r="C6678">
        <v>0.009</v>
      </c>
      <c r="D6678">
        <v>0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0.001</v>
      </c>
      <c r="C6679">
        <v>0.001</v>
      </c>
      <c r="D6679">
        <v>0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0.009</v>
      </c>
      <c r="C6713">
        <v>0.008</v>
      </c>
      <c r="D6713">
        <v>0.001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0.035</v>
      </c>
      <c r="C6714">
        <v>0.008</v>
      </c>
      <c r="D6714">
        <v>0.027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0.035</v>
      </c>
      <c r="C6715">
        <v>0.008</v>
      </c>
      <c r="D6715">
        <v>0.027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0.009</v>
      </c>
      <c r="C6716">
        <v>0.008</v>
      </c>
      <c r="D6716">
        <v>0.001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0.001</v>
      </c>
      <c r="C6717">
        <v>0.001</v>
      </c>
      <c r="D6717">
        <v>0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0.001</v>
      </c>
      <c r="C6718">
        <v>0.001</v>
      </c>
      <c r="D6718">
        <v>0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0.003</v>
      </c>
      <c r="C6931">
        <v>0</v>
      </c>
      <c r="D6931">
        <v>0.003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0.009</v>
      </c>
      <c r="C6932">
        <v>0</v>
      </c>
      <c r="D6932">
        <v>0.011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0.001</v>
      </c>
      <c r="C6933">
        <v>0</v>
      </c>
      <c r="D6933">
        <v>0.003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</v>
      </c>
      <c r="D6934">
        <v>0.002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0.001</v>
      </c>
      <c r="C6935">
        <v>0.001</v>
      </c>
      <c r="D6935">
        <v>0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0.001</v>
      </c>
      <c r="C6936">
        <v>0.001</v>
      </c>
      <c r="D6936">
        <v>0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0.001</v>
      </c>
      <c r="D6937">
        <v>0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0.001</v>
      </c>
      <c r="C6938">
        <v>0.001</v>
      </c>
      <c r="D6938">
        <v>0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0.001</v>
      </c>
      <c r="C6939">
        <v>0.001</v>
      </c>
      <c r="D6939">
        <v>0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0.003</v>
      </c>
      <c r="C6940">
        <v>0.003</v>
      </c>
      <c r="D6940">
        <v>0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0.02</v>
      </c>
      <c r="C6941">
        <v>0.004</v>
      </c>
      <c r="D6941">
        <v>0.016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0.12</v>
      </c>
      <c r="C6942">
        <v>0.005</v>
      </c>
      <c r="D6942">
        <v>0.115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0.341</v>
      </c>
      <c r="C6943">
        <v>0.006</v>
      </c>
      <c r="D6943">
        <v>0.335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0.341</v>
      </c>
      <c r="C6944">
        <v>0.008</v>
      </c>
      <c r="D6944">
        <v>0.333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0.214</v>
      </c>
      <c r="C6945">
        <v>0.009</v>
      </c>
      <c r="D6945">
        <v>0.205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0.163</v>
      </c>
      <c r="C6946">
        <v>0.01</v>
      </c>
      <c r="D6946">
        <v>0.153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0.12</v>
      </c>
      <c r="C6947">
        <v>0.012</v>
      </c>
      <c r="D6947">
        <v>0.108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0.12</v>
      </c>
      <c r="C6948">
        <v>0.013</v>
      </c>
      <c r="D6948">
        <v>0.107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0.12</v>
      </c>
      <c r="C6949">
        <v>0.014</v>
      </c>
      <c r="D6949">
        <v>0.106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0.12</v>
      </c>
      <c r="C6950">
        <v>0.015</v>
      </c>
      <c r="D6950">
        <v>0.105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0.035</v>
      </c>
      <c r="C6951">
        <v>0.016</v>
      </c>
      <c r="D6951">
        <v>0.019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0.035</v>
      </c>
      <c r="C6952">
        <v>0.017</v>
      </c>
      <c r="D6952">
        <v>0.018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0.009</v>
      </c>
      <c r="C6953">
        <v>0.009</v>
      </c>
      <c r="D6953">
        <v>0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0.009</v>
      </c>
      <c r="C6954">
        <v>0.009</v>
      </c>
      <c r="D6954">
        <v>0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0.003</v>
      </c>
      <c r="C6955">
        <v>0.003</v>
      </c>
      <c r="D6955">
        <v>0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0.001</v>
      </c>
      <c r="C6956">
        <v>0.001</v>
      </c>
      <c r="D6956">
        <v>0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0.001</v>
      </c>
      <c r="C6957">
        <v>0.001</v>
      </c>
      <c r="D6957">
        <v>0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0.001</v>
      </c>
      <c r="C6958">
        <v>0.001</v>
      </c>
      <c r="D6958">
        <v>0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0.004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0.018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0.035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0.046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0.041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0.011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0.018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0.382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0.798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0.766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0.003</v>
      </c>
      <c r="C6982">
        <v>0.003</v>
      </c>
      <c r="D6982">
        <v>0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12.884</v>
      </c>
      <c r="C6983">
        <v>0.07</v>
      </c>
      <c r="D6983">
        <v>12.814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24.519</v>
      </c>
      <c r="C6984">
        <v>0.257</v>
      </c>
      <c r="D6984">
        <v>24.262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21.134</v>
      </c>
      <c r="C6985">
        <v>0.483</v>
      </c>
      <c r="D6985">
        <v>20.651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22.007</v>
      </c>
      <c r="C6986">
        <v>0.694</v>
      </c>
      <c r="D6986">
        <v>21.313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28.467</v>
      </c>
      <c r="C6987">
        <v>0.94</v>
      </c>
      <c r="D6987">
        <v>27.527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33.908</v>
      </c>
      <c r="C6988">
        <v>1.242</v>
      </c>
      <c r="D6988">
        <v>32.666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31.663</v>
      </c>
      <c r="C6989">
        <v>1.246</v>
      </c>
      <c r="D6989">
        <v>30.417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30.575</v>
      </c>
      <c r="C6990">
        <v>1.241</v>
      </c>
      <c r="D6990">
        <v>29.334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30.575</v>
      </c>
      <c r="C6991">
        <v>1.233</v>
      </c>
      <c r="D6991">
        <v>29.342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28.467</v>
      </c>
      <c r="C6992">
        <v>1.223</v>
      </c>
      <c r="D6992">
        <v>27.244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25.473</v>
      </c>
      <c r="C6993">
        <v>1.209</v>
      </c>
      <c r="D6993">
        <v>24.264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29.51</v>
      </c>
      <c r="C6994">
        <v>1.193</v>
      </c>
      <c r="D6994">
        <v>28.317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32.774</v>
      </c>
      <c r="C6995">
        <v>1.175</v>
      </c>
      <c r="D6995">
        <v>31.599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26.449</v>
      </c>
      <c r="C6996">
        <v>1.153</v>
      </c>
      <c r="D6996">
        <v>25.296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20.282</v>
      </c>
      <c r="C6997">
        <v>1.129</v>
      </c>
      <c r="D6997">
        <v>19.153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23.587</v>
      </c>
      <c r="C6998">
        <v>1.102</v>
      </c>
      <c r="D6998">
        <v>22.485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13.535</v>
      </c>
      <c r="C6999">
        <v>1.074</v>
      </c>
      <c r="D6999">
        <v>12.461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14.894</v>
      </c>
      <c r="C7000">
        <v>1.044</v>
      </c>
      <c r="D7000">
        <v>13.85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14.894</v>
      </c>
      <c r="C7001">
        <v>1.013</v>
      </c>
      <c r="D7001">
        <v>13.881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8.983</v>
      </c>
      <c r="C7002">
        <v>0.98</v>
      </c>
      <c r="D7002">
        <v>8.003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16.332</v>
      </c>
      <c r="C7003">
        <v>0.947</v>
      </c>
      <c r="D7003">
        <v>15.385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11.193</v>
      </c>
      <c r="C7004">
        <v>0.912</v>
      </c>
      <c r="D7004">
        <v>10.281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9.509</v>
      </c>
      <c r="C7005">
        <v>0.876</v>
      </c>
      <c r="D7005">
        <v>8.633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23.587</v>
      </c>
      <c r="C7006">
        <v>0.838</v>
      </c>
      <c r="D7006">
        <v>22.749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23.587</v>
      </c>
      <c r="C7007">
        <v>0.799</v>
      </c>
      <c r="D7007">
        <v>22.788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21.134</v>
      </c>
      <c r="C7008">
        <v>0.758</v>
      </c>
      <c r="D7008">
        <v>20.376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22.007</v>
      </c>
      <c r="C7009">
        <v>0.714</v>
      </c>
      <c r="D7009">
        <v>21.293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21.134</v>
      </c>
      <c r="C7010">
        <v>0.668</v>
      </c>
      <c r="D7010">
        <v>20.466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22.007</v>
      </c>
      <c r="C7011">
        <v>0.62</v>
      </c>
      <c r="D7011">
        <v>21.387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22.902</v>
      </c>
      <c r="C7012">
        <v>0.57</v>
      </c>
      <c r="D7012">
        <v>22.332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18.641</v>
      </c>
      <c r="C7013">
        <v>0.518</v>
      </c>
      <c r="D7013">
        <v>18.123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21.134</v>
      </c>
      <c r="C7014">
        <v>0.464</v>
      </c>
      <c r="D7014">
        <v>20.67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21.134</v>
      </c>
      <c r="C7015">
        <v>0.407</v>
      </c>
      <c r="D7015">
        <v>20.727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11.64</v>
      </c>
      <c r="C7016">
        <v>0.349</v>
      </c>
      <c r="D7016">
        <v>11.291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5.794</v>
      </c>
      <c r="C7017">
        <v>0.292</v>
      </c>
      <c r="D7017">
        <v>5.502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10.052</v>
      </c>
      <c r="C7018">
        <v>0.234</v>
      </c>
      <c r="D7018">
        <v>9.818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7.059</v>
      </c>
      <c r="C7019">
        <v>0.173</v>
      </c>
      <c r="D7019">
        <v>6.886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3.19</v>
      </c>
      <c r="C7020">
        <v>0.127</v>
      </c>
      <c r="D7020">
        <v>3.063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1.543</v>
      </c>
      <c r="C7021">
        <v>0.105</v>
      </c>
      <c r="D7021">
        <v>1.438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0.922</v>
      </c>
      <c r="C7022">
        <v>0.093</v>
      </c>
      <c r="D7022">
        <v>0.829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0.709</v>
      </c>
      <c r="C7023">
        <v>0.082</v>
      </c>
      <c r="D7023">
        <v>0.627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0.418</v>
      </c>
      <c r="C7024">
        <v>0.069</v>
      </c>
      <c r="D7024">
        <v>0.349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0.418</v>
      </c>
      <c r="C7025">
        <v>0.058</v>
      </c>
      <c r="D7025">
        <v>0.36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0.341</v>
      </c>
      <c r="C7026">
        <v>0.049</v>
      </c>
      <c r="D7026">
        <v>0.292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0.273</v>
      </c>
      <c r="C7027">
        <v>0.041</v>
      </c>
      <c r="D7027">
        <v>0.232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0.341</v>
      </c>
      <c r="C7028">
        <v>0.035</v>
      </c>
      <c r="D7028">
        <v>0.306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0.418</v>
      </c>
      <c r="C7029">
        <v>0.03</v>
      </c>
      <c r="D7029">
        <v>0.388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0.418</v>
      </c>
      <c r="C7030">
        <v>0.026</v>
      </c>
      <c r="D7030">
        <v>0.392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0.341</v>
      </c>
      <c r="C7031">
        <v>0.024</v>
      </c>
      <c r="D7031">
        <v>0.317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0.273</v>
      </c>
      <c r="C7032">
        <v>0.022</v>
      </c>
      <c r="D7032">
        <v>0.251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0.163</v>
      </c>
      <c r="C7033">
        <v>0.02</v>
      </c>
      <c r="D7033">
        <v>0.143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0.12</v>
      </c>
      <c r="C7034">
        <v>0.018</v>
      </c>
      <c r="D7034">
        <v>0.102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0.057</v>
      </c>
      <c r="C7035">
        <v>0.017</v>
      </c>
      <c r="D7035">
        <v>0.04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0.035</v>
      </c>
      <c r="C7036">
        <v>0.016</v>
      </c>
      <c r="D7036">
        <v>0.019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0.009</v>
      </c>
      <c r="C7037">
        <v>0.009</v>
      </c>
      <c r="D7037">
        <v>0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0.009</v>
      </c>
      <c r="C7038">
        <v>0.009</v>
      </c>
      <c r="D7038">
        <v>0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0.009</v>
      </c>
      <c r="C7039">
        <v>0.009</v>
      </c>
      <c r="D7039">
        <v>0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0.009</v>
      </c>
      <c r="C7040">
        <v>0.009</v>
      </c>
      <c r="D7040">
        <v>0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0.003</v>
      </c>
      <c r="C7041">
        <v>0.003</v>
      </c>
      <c r="D7041">
        <v>0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</v>
      </c>
      <c r="D7043">
        <v>0.001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</v>
      </c>
      <c r="D7044">
        <v>0.002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</v>
      </c>
      <c r="D7045">
        <v>0.001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0.001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0.001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0.001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0.003</v>
      </c>
      <c r="C7051">
        <v>0.002</v>
      </c>
      <c r="D7051">
        <v>0.001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0.003</v>
      </c>
      <c r="C7052">
        <v>0.002</v>
      </c>
      <c r="D7052">
        <v>0.001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0.003</v>
      </c>
      <c r="C7053">
        <v>0.002</v>
      </c>
      <c r="D7053">
        <v>0.001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0.003</v>
      </c>
      <c r="C7054">
        <v>0.002</v>
      </c>
      <c r="D7054">
        <v>0.001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0.003</v>
      </c>
      <c r="C7055">
        <v>0.002</v>
      </c>
      <c r="D7055">
        <v>0.001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0.003</v>
      </c>
      <c r="C7056">
        <v>0.002</v>
      </c>
      <c r="D7056">
        <v>0.001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0.003</v>
      </c>
      <c r="C7057">
        <v>0.003</v>
      </c>
      <c r="D7057">
        <v>0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0.003</v>
      </c>
      <c r="C7058">
        <v>0.003</v>
      </c>
      <c r="D7058">
        <v>0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0.003</v>
      </c>
      <c r="C7059">
        <v>0.003</v>
      </c>
      <c r="D7059">
        <v>0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0.003</v>
      </c>
      <c r="C7062">
        <v>0.003</v>
      </c>
      <c r="D7062">
        <v>0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0.003</v>
      </c>
      <c r="C7063">
        <v>0.003</v>
      </c>
      <c r="D7063">
        <v>0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0.001</v>
      </c>
      <c r="C7064">
        <v>0.001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0.009</v>
      </c>
      <c r="C7065">
        <v>0.004</v>
      </c>
      <c r="D7065">
        <v>0.005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0.003</v>
      </c>
      <c r="C7066">
        <v>0.003</v>
      </c>
      <c r="D7066">
        <v>0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0.009</v>
      </c>
      <c r="C7067">
        <v>0.004</v>
      </c>
      <c r="D7067">
        <v>0.005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0.009</v>
      </c>
      <c r="C7068">
        <v>0.004</v>
      </c>
      <c r="D7068">
        <v>0.005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0.003</v>
      </c>
      <c r="C7069">
        <v>0.003</v>
      </c>
      <c r="D7069">
        <v>0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0.001</v>
      </c>
      <c r="C7070">
        <v>0.001</v>
      </c>
      <c r="D7070">
        <v>0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0.003</v>
      </c>
      <c r="C7071">
        <v>0.003</v>
      </c>
      <c r="D7071">
        <v>0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0.003</v>
      </c>
      <c r="C7072">
        <v>0.003</v>
      </c>
      <c r="D7072">
        <v>0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0.003</v>
      </c>
      <c r="C7073">
        <v>0.003</v>
      </c>
      <c r="D7073">
        <v>0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0.001</v>
      </c>
      <c r="C7074">
        <v>0.001</v>
      </c>
      <c r="D7074">
        <v>0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0.001</v>
      </c>
      <c r="C7075">
        <v>0.001</v>
      </c>
      <c r="D7075">
        <v>0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0.001</v>
      </c>
      <c r="C7076">
        <v>0.001</v>
      </c>
      <c r="D7076">
        <v>0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0.001</v>
      </c>
      <c r="C7077">
        <v>0.001</v>
      </c>
      <c r="D7077">
        <v>0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0.001</v>
      </c>
      <c r="C7078">
        <v>0.001</v>
      </c>
      <c r="D7078">
        <v>0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0.003</v>
      </c>
      <c r="C7079">
        <v>0.003</v>
      </c>
      <c r="D7079">
        <v>0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0.009</v>
      </c>
      <c r="C7080">
        <v>0.005</v>
      </c>
      <c r="D7080">
        <v>0.004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0.009</v>
      </c>
      <c r="C7081">
        <v>0.005</v>
      </c>
      <c r="D7081">
        <v>0.004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0.009</v>
      </c>
      <c r="C7082">
        <v>0.006</v>
      </c>
      <c r="D7082">
        <v>0.003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0.009</v>
      </c>
      <c r="C7083">
        <v>0.006</v>
      </c>
      <c r="D7083">
        <v>0.003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0.003</v>
      </c>
      <c r="C7084">
        <v>0.003</v>
      </c>
      <c r="D7084">
        <v>0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0.009</v>
      </c>
      <c r="C7085">
        <v>0.007</v>
      </c>
      <c r="D7085">
        <v>0.002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0.009</v>
      </c>
      <c r="C7086">
        <v>0.007</v>
      </c>
      <c r="D7086">
        <v>0.002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0.009</v>
      </c>
      <c r="C7087">
        <v>0.007</v>
      </c>
      <c r="D7087">
        <v>0.002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0.003</v>
      </c>
      <c r="C7088">
        <v>0.003</v>
      </c>
      <c r="D7088">
        <v>0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0.001</v>
      </c>
      <c r="C7089">
        <v>0.001</v>
      </c>
      <c r="D7089">
        <v>0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0.009</v>
      </c>
      <c r="C7090">
        <v>0.007</v>
      </c>
      <c r="D7090">
        <v>0.002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0.009</v>
      </c>
      <c r="C7091">
        <v>0.007</v>
      </c>
      <c r="D7091">
        <v>0.002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0.009</v>
      </c>
      <c r="C7092">
        <v>0.007</v>
      </c>
      <c r="D7092">
        <v>0.002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0.003</v>
      </c>
      <c r="C7093">
        <v>0.003</v>
      </c>
      <c r="D7093">
        <v>0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0.003</v>
      </c>
      <c r="C7094">
        <v>0.003</v>
      </c>
      <c r="D7094">
        <v>0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</v>
      </c>
      <c r="C7095">
        <v>0.008</v>
      </c>
      <c r="D7095">
        <v>0.012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0.009</v>
      </c>
      <c r="C7096">
        <v>0.008</v>
      </c>
      <c r="D7096">
        <v>0.001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0.009</v>
      </c>
      <c r="C7097">
        <v>0.008</v>
      </c>
      <c r="D7097">
        <v>0.001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0.003</v>
      </c>
      <c r="C7098">
        <v>0.003</v>
      </c>
      <c r="D7098">
        <v>0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0.009</v>
      </c>
      <c r="C7099">
        <v>0.007</v>
      </c>
      <c r="D7099">
        <v>0.002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0.009</v>
      </c>
      <c r="C7100">
        <v>0.007</v>
      </c>
      <c r="D7100">
        <v>0.002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0.003</v>
      </c>
      <c r="C7101">
        <v>0.003</v>
      </c>
      <c r="D7101">
        <v>0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0.009</v>
      </c>
      <c r="C7102">
        <v>0.007</v>
      </c>
      <c r="D7102">
        <v>0.002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0.003</v>
      </c>
      <c r="C7103">
        <v>0.003</v>
      </c>
      <c r="D7103">
        <v>0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0.003</v>
      </c>
      <c r="C7104">
        <v>0.003</v>
      </c>
      <c r="D7104">
        <v>0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0.009</v>
      </c>
      <c r="C7105">
        <v>0.006</v>
      </c>
      <c r="D7105">
        <v>0.003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0.009</v>
      </c>
      <c r="C7106">
        <v>0.006</v>
      </c>
      <c r="D7106">
        <v>0.003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0.003</v>
      </c>
      <c r="C7107">
        <v>0.003</v>
      </c>
      <c r="D7107">
        <v>0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0.009</v>
      </c>
      <c r="C7108">
        <v>0.005</v>
      </c>
      <c r="D7108">
        <v>0.004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0.003</v>
      </c>
      <c r="C7109">
        <v>0.003</v>
      </c>
      <c r="D7109">
        <v>0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0.009</v>
      </c>
      <c r="C7110">
        <v>0.004</v>
      </c>
      <c r="D7110">
        <v>0.005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0.003</v>
      </c>
      <c r="C7111">
        <v>0.003</v>
      </c>
      <c r="D7111">
        <v>0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0.001</v>
      </c>
      <c r="D7112">
        <v>0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0.001</v>
      </c>
      <c r="C7113">
        <v>0.001</v>
      </c>
      <c r="D7113">
        <v>0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0.001</v>
      </c>
      <c r="C7116">
        <v>0.001</v>
      </c>
      <c r="D7116">
        <v>0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0.001</v>
      </c>
      <c r="C7117">
        <v>0.001</v>
      </c>
      <c r="D7117">
        <v>0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0.001</v>
      </c>
      <c r="C7118">
        <v>0.001</v>
      </c>
      <c r="D7118">
        <v>0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</v>
      </c>
      <c r="D7120">
        <v>0.001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</v>
      </c>
      <c r="D7168">
        <v>0.001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</v>
      </c>
      <c r="D7170">
        <v>0.001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</v>
      </c>
      <c r="D7171">
        <v>0.001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0.001</v>
      </c>
      <c r="C7172">
        <v>0</v>
      </c>
      <c r="D7172">
        <v>0.001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0.001</v>
      </c>
      <c r="C7217">
        <v>0.001</v>
      </c>
      <c r="D7217">
        <v>0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0.001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0.001</v>
      </c>
      <c r="C7219">
        <v>0</v>
      </c>
      <c r="D7219">
        <v>0.005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0.001</v>
      </c>
      <c r="C7220">
        <v>0</v>
      </c>
      <c r="D7220">
        <v>0.008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</v>
      </c>
      <c r="D7221">
        <v>0.009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0.004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0.035</v>
      </c>
      <c r="C7227">
        <v>0.035</v>
      </c>
      <c r="D7227">
        <v>0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0.085</v>
      </c>
      <c r="C7228">
        <v>0.069</v>
      </c>
      <c r="D7228">
        <v>0.016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0.12</v>
      </c>
      <c r="C7229">
        <v>0.067</v>
      </c>
      <c r="D7229">
        <v>0.053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0.341</v>
      </c>
      <c r="C7230">
        <v>0.064</v>
      </c>
      <c r="D7230">
        <v>0.277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0.709</v>
      </c>
      <c r="C7231">
        <v>0.061</v>
      </c>
      <c r="D7231">
        <v>0.648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1.06</v>
      </c>
      <c r="C7232">
        <v>0.057</v>
      </c>
      <c r="D7232">
        <v>1.003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0.827</v>
      </c>
      <c r="C7233">
        <v>0.054</v>
      </c>
      <c r="D7233">
        <v>0.773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0.827</v>
      </c>
      <c r="C7234">
        <v>0.05</v>
      </c>
      <c r="D7234">
        <v>0.777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0.505</v>
      </c>
      <c r="C7235">
        <v>0.046</v>
      </c>
      <c r="D7235">
        <v>0.459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0.341</v>
      </c>
      <c r="C7236">
        <v>0.042</v>
      </c>
      <c r="D7236">
        <v>0.299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0.163</v>
      </c>
      <c r="C7237">
        <v>0.039</v>
      </c>
      <c r="D7237">
        <v>0.124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0.085</v>
      </c>
      <c r="C7238">
        <v>0.036</v>
      </c>
      <c r="D7238">
        <v>0.049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0.035</v>
      </c>
      <c r="C7239">
        <v>0.034</v>
      </c>
      <c r="D7239">
        <v>0.001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0.02</v>
      </c>
      <c r="C7240">
        <v>0.02</v>
      </c>
      <c r="D7240">
        <v>0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0.009</v>
      </c>
      <c r="C7241">
        <v>0.009</v>
      </c>
      <c r="D7241">
        <v>0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0.001</v>
      </c>
      <c r="C7242">
        <v>0.001</v>
      </c>
      <c r="D7242">
        <v>0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0.001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0.005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0.005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0.002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0.001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0.001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0.001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0.003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0.007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0.01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0.009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0.001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0.001</v>
      </c>
      <c r="C7273">
        <v>0.001</v>
      </c>
      <c r="D7273">
        <v>0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0.003</v>
      </c>
      <c r="C7274">
        <v>0.003</v>
      </c>
      <c r="D7274">
        <v>0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0.003</v>
      </c>
      <c r="C7275">
        <v>0.003</v>
      </c>
      <c r="D7275">
        <v>0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0.003</v>
      </c>
      <c r="C7276">
        <v>0.003</v>
      </c>
      <c r="D7276">
        <v>0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</v>
      </c>
      <c r="C7277">
        <v>0.02</v>
      </c>
      <c r="D7277">
        <v>0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0.214</v>
      </c>
      <c r="C7278">
        <v>0.033</v>
      </c>
      <c r="D7278">
        <v>0.181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0.601</v>
      </c>
      <c r="C7279">
        <v>0.03</v>
      </c>
      <c r="D7279">
        <v>0.571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1.06</v>
      </c>
      <c r="C7280">
        <v>0.028</v>
      </c>
      <c r="D7280">
        <v>1.032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0.827</v>
      </c>
      <c r="C7281">
        <v>0.024</v>
      </c>
      <c r="D7281">
        <v>0.803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0.505</v>
      </c>
      <c r="C7282">
        <v>0.021</v>
      </c>
      <c r="D7282">
        <v>0.484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0.273</v>
      </c>
      <c r="C7283">
        <v>0.018</v>
      </c>
      <c r="D7283">
        <v>0.255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0.163</v>
      </c>
      <c r="C7284">
        <v>0.015</v>
      </c>
      <c r="D7284">
        <v>0.148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0.12</v>
      </c>
      <c r="C7285">
        <v>0.012</v>
      </c>
      <c r="D7285">
        <v>0.108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0.085</v>
      </c>
      <c r="C7286">
        <v>0.01</v>
      </c>
      <c r="D7286">
        <v>0.075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0.035</v>
      </c>
      <c r="C7287">
        <v>0.008</v>
      </c>
      <c r="D7287">
        <v>0.027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</v>
      </c>
      <c r="C7288">
        <v>0.006</v>
      </c>
      <c r="D7288">
        <v>0.014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0.009</v>
      </c>
      <c r="C7289">
        <v>0.005</v>
      </c>
      <c r="D7289">
        <v>0.004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0.003</v>
      </c>
      <c r="C7290">
        <v>0.003</v>
      </c>
      <c r="D7290">
        <v>0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0.001</v>
      </c>
      <c r="C7291">
        <v>0.001</v>
      </c>
      <c r="D7291">
        <v>0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0.001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0.003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0.002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0.001</v>
      </c>
      <c r="C7305">
        <v>0.001</v>
      </c>
      <c r="D7305">
        <v>0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0.009</v>
      </c>
      <c r="C7306">
        <v>0.005</v>
      </c>
      <c r="D7306">
        <v>0.004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</v>
      </c>
      <c r="C7307">
        <v>0.005</v>
      </c>
      <c r="D7307">
        <v>0.015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</v>
      </c>
      <c r="C7308">
        <v>0.005</v>
      </c>
      <c r="D7308">
        <v>0.015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0.005</v>
      </c>
      <c r="D7309">
        <v>0.004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0.001</v>
      </c>
      <c r="C7310">
        <v>0.001</v>
      </c>
      <c r="D7310">
        <v>0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0.001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0.001</v>
      </c>
      <c r="C7365">
        <v>0.001</v>
      </c>
      <c r="D7365">
        <v>0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0.009</v>
      </c>
      <c r="C7366">
        <v>0.008</v>
      </c>
      <c r="D7366">
        <v>0.001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0.035</v>
      </c>
      <c r="C7367">
        <v>0.008</v>
      </c>
      <c r="D7367">
        <v>0.027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0.057</v>
      </c>
      <c r="C7368">
        <v>0.008</v>
      </c>
      <c r="D7368">
        <v>0.049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0.035</v>
      </c>
      <c r="C7369">
        <v>0.007</v>
      </c>
      <c r="D7369">
        <v>0.028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</v>
      </c>
      <c r="C7370">
        <v>0.007</v>
      </c>
      <c r="D7370">
        <v>0.013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0.009</v>
      </c>
      <c r="C7371">
        <v>0.007</v>
      </c>
      <c r="D7371">
        <v>0.002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0.003</v>
      </c>
      <c r="C7372">
        <v>0.003</v>
      </c>
      <c r="D7372">
        <v>0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0.001</v>
      </c>
      <c r="C7373">
        <v>0.001</v>
      </c>
      <c r="D7373">
        <v>0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0.001</v>
      </c>
      <c r="C7397">
        <v>0</v>
      </c>
      <c r="D7397">
        <v>0.001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0.001</v>
      </c>
      <c r="C7398">
        <v>0</v>
      </c>
      <c r="D7398">
        <v>0.001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0.001</v>
      </c>
      <c r="C7400">
        <v>0</v>
      </c>
      <c r="D7400">
        <v>0.001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0.003</v>
      </c>
      <c r="C7506">
        <v>0.003</v>
      </c>
      <c r="D7506">
        <v>0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0.009</v>
      </c>
      <c r="C7507">
        <v>0.004</v>
      </c>
      <c r="D7507">
        <v>0.005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0.009</v>
      </c>
      <c r="C7508">
        <v>0.003</v>
      </c>
      <c r="D7508">
        <v>0.006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0.003</v>
      </c>
      <c r="C7509">
        <v>0.002</v>
      </c>
      <c r="D7509">
        <v>0.001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0.003</v>
      </c>
      <c r="C7510">
        <v>0.001</v>
      </c>
      <c r="D7510">
        <v>0.002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0.001</v>
      </c>
      <c r="C7511">
        <v>0</v>
      </c>
      <c r="D7511">
        <v>0.001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0.001</v>
      </c>
      <c r="C7512">
        <v>0.001</v>
      </c>
      <c r="D7512">
        <v>0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0.003</v>
      </c>
      <c r="C7513">
        <v>0.003</v>
      </c>
      <c r="D7513">
        <v>0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0.009</v>
      </c>
      <c r="C7514">
        <v>0.009</v>
      </c>
      <c r="D7514">
        <v>0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0.009</v>
      </c>
      <c r="C7515">
        <v>0.009</v>
      </c>
      <c r="D7515">
        <v>0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0.009</v>
      </c>
      <c r="C7516">
        <v>0.009</v>
      </c>
      <c r="D7516">
        <v>0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0.003</v>
      </c>
      <c r="C7517">
        <v>0.003</v>
      </c>
      <c r="D7517">
        <v>0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0.003</v>
      </c>
      <c r="C7518">
        <v>0.003</v>
      </c>
      <c r="D7518">
        <v>0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0.009</v>
      </c>
      <c r="C7519">
        <v>0.009</v>
      </c>
      <c r="D7519">
        <v>0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0.085</v>
      </c>
      <c r="C7520">
        <v>0.027</v>
      </c>
      <c r="D7520">
        <v>0.058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0.214</v>
      </c>
      <c r="C7521">
        <v>0.027</v>
      </c>
      <c r="D7521">
        <v>0.187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0.418</v>
      </c>
      <c r="C7522">
        <v>0.027</v>
      </c>
      <c r="D7522">
        <v>0.391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0.341</v>
      </c>
      <c r="C7523">
        <v>0.026</v>
      </c>
      <c r="D7523">
        <v>0.315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0.214</v>
      </c>
      <c r="C7524">
        <v>0.026</v>
      </c>
      <c r="D7524">
        <v>0.188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0.085</v>
      </c>
      <c r="C7525">
        <v>0.026</v>
      </c>
      <c r="D7525">
        <v>0.059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0.035</v>
      </c>
      <c r="C7526">
        <v>0.025</v>
      </c>
      <c r="D7526">
        <v>0.01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0.02</v>
      </c>
      <c r="C7527">
        <v>0.02</v>
      </c>
      <c r="D7527">
        <v>0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0.003</v>
      </c>
      <c r="C7528">
        <v>0.003</v>
      </c>
      <c r="D7528">
        <v>0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0.003</v>
      </c>
      <c r="C7529">
        <v>0.003</v>
      </c>
      <c r="D7529">
        <v>0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0.003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0.003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0.003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0.001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0.001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0.002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0.003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0.002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0.009</v>
      </c>
      <c r="C7573">
        <v>0.009</v>
      </c>
      <c r="D7573">
        <v>0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0.085</v>
      </c>
      <c r="C7574">
        <v>0.035</v>
      </c>
      <c r="D7574">
        <v>0.05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0.163</v>
      </c>
      <c r="C7575">
        <v>0.035</v>
      </c>
      <c r="D7575">
        <v>0.128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0.273</v>
      </c>
      <c r="C7576">
        <v>0.035</v>
      </c>
      <c r="D7576">
        <v>0.238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0.214</v>
      </c>
      <c r="C7577">
        <v>0.035</v>
      </c>
      <c r="D7577">
        <v>0.179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0.214</v>
      </c>
      <c r="C7578">
        <v>0.035</v>
      </c>
      <c r="D7578">
        <v>0.179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0.214</v>
      </c>
      <c r="C7579">
        <v>0.035</v>
      </c>
      <c r="D7579">
        <v>0.179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0.163</v>
      </c>
      <c r="C7580">
        <v>0.035</v>
      </c>
      <c r="D7580">
        <v>0.128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0.214</v>
      </c>
      <c r="C7581">
        <v>0.034</v>
      </c>
      <c r="D7581">
        <v>0.18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0.163</v>
      </c>
      <c r="C7582">
        <v>0.034</v>
      </c>
      <c r="D7582">
        <v>0.129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0.085</v>
      </c>
      <c r="C7583">
        <v>0.034</v>
      </c>
      <c r="D7583">
        <v>0.051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0.085</v>
      </c>
      <c r="C7584">
        <v>0.034</v>
      </c>
      <c r="D7584">
        <v>0.051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0.085</v>
      </c>
      <c r="C7585">
        <v>0.034</v>
      </c>
      <c r="D7585">
        <v>0.051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0.085</v>
      </c>
      <c r="C7586">
        <v>0.034</v>
      </c>
      <c r="D7586">
        <v>0.051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0.057</v>
      </c>
      <c r="C7587">
        <v>0.034</v>
      </c>
      <c r="D7587">
        <v>0.023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0.057</v>
      </c>
      <c r="C7588">
        <v>0.033</v>
      </c>
      <c r="D7588">
        <v>0.024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0.02</v>
      </c>
      <c r="C7589">
        <v>0.02</v>
      </c>
      <c r="D7589">
        <v>0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</v>
      </c>
      <c r="C7590">
        <v>0.02</v>
      </c>
      <c r="D7590">
        <v>0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</v>
      </c>
      <c r="C7591">
        <v>0.02</v>
      </c>
      <c r="D7591">
        <v>0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0.035</v>
      </c>
      <c r="C7592">
        <v>0.033</v>
      </c>
      <c r="D7592">
        <v>0.002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0.035</v>
      </c>
      <c r="C7593">
        <v>0.033</v>
      </c>
      <c r="D7593">
        <v>0.002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</v>
      </c>
      <c r="C7594">
        <v>0.02</v>
      </c>
      <c r="D7594">
        <v>0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</v>
      </c>
      <c r="C7595">
        <v>0.02</v>
      </c>
      <c r="D7595">
        <v>0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0.035</v>
      </c>
      <c r="C7596">
        <v>0.032</v>
      </c>
      <c r="D7596">
        <v>0.003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0.12</v>
      </c>
      <c r="C7597">
        <v>0.032</v>
      </c>
      <c r="D7597">
        <v>0.088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0.709</v>
      </c>
      <c r="C7598">
        <v>0.032</v>
      </c>
      <c r="D7598">
        <v>0.677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1.06</v>
      </c>
      <c r="C7599">
        <v>0.031</v>
      </c>
      <c r="D7599">
        <v>1.029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0.922</v>
      </c>
      <c r="C7600">
        <v>0.031</v>
      </c>
      <c r="D7600">
        <v>0.891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0.709</v>
      </c>
      <c r="C7601">
        <v>0.03</v>
      </c>
      <c r="D7601">
        <v>0.679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0.418</v>
      </c>
      <c r="C7602">
        <v>0.03</v>
      </c>
      <c r="D7602">
        <v>0.388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0.341</v>
      </c>
      <c r="C7603">
        <v>0.03</v>
      </c>
      <c r="D7603">
        <v>0.311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0.273</v>
      </c>
      <c r="C7604">
        <v>0.029</v>
      </c>
      <c r="D7604">
        <v>0.244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0.214</v>
      </c>
      <c r="C7605">
        <v>0.028</v>
      </c>
      <c r="D7605">
        <v>0.186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0.163</v>
      </c>
      <c r="C7606">
        <v>0.028</v>
      </c>
      <c r="D7606">
        <v>0.135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0.163</v>
      </c>
      <c r="C7607">
        <v>0.027</v>
      </c>
      <c r="D7607">
        <v>0.136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0.163</v>
      </c>
      <c r="C7608">
        <v>0.027</v>
      </c>
      <c r="D7608">
        <v>0.136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0.12</v>
      </c>
      <c r="C7609">
        <v>0.026</v>
      </c>
      <c r="D7609">
        <v>0.094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0.12</v>
      </c>
      <c r="C7610">
        <v>0.025</v>
      </c>
      <c r="D7610">
        <v>0.095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0.12</v>
      </c>
      <c r="C7611">
        <v>0.025</v>
      </c>
      <c r="D7611">
        <v>0.095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0.085</v>
      </c>
      <c r="C7612">
        <v>0.024</v>
      </c>
      <c r="D7612">
        <v>0.061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0.085</v>
      </c>
      <c r="C7613">
        <v>0.023</v>
      </c>
      <c r="D7613">
        <v>0.062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0.085</v>
      </c>
      <c r="C7614">
        <v>0.023</v>
      </c>
      <c r="D7614">
        <v>0.062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0.035</v>
      </c>
      <c r="C7615">
        <v>0.022</v>
      </c>
      <c r="D7615">
        <v>0.013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0.009</v>
      </c>
      <c r="C7616">
        <v>0.009</v>
      </c>
      <c r="D7616">
        <v>0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0.003</v>
      </c>
      <c r="C7617">
        <v>0.003</v>
      </c>
      <c r="D7617">
        <v>0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0.001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0.001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0.001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0.001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0.002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0.002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0.002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0.007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0.026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0.044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0.047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0.001</v>
      </c>
      <c r="C7876">
        <v>0</v>
      </c>
      <c r="D7876">
        <v>0.017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</v>
      </c>
      <c r="C7881">
        <v>0.02</v>
      </c>
      <c r="D7881">
        <v>0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0.341</v>
      </c>
      <c r="C7882">
        <v>0.023</v>
      </c>
      <c r="D7882">
        <v>0.318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2.422</v>
      </c>
      <c r="C7883">
        <v>0.035</v>
      </c>
      <c r="D7883">
        <v>2.387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4.089</v>
      </c>
      <c r="C7884">
        <v>0.065</v>
      </c>
      <c r="D7884">
        <v>4.024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3.475</v>
      </c>
      <c r="C7885">
        <v>0.103</v>
      </c>
      <c r="D7885">
        <v>3.372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1.927</v>
      </c>
      <c r="C7886">
        <v>0.129</v>
      </c>
      <c r="D7886">
        <v>1.798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0.922</v>
      </c>
      <c r="C7887">
        <v>0.148</v>
      </c>
      <c r="D7887">
        <v>0.774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0.505</v>
      </c>
      <c r="C7888">
        <v>0.162</v>
      </c>
      <c r="D7888">
        <v>0.343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0.214</v>
      </c>
      <c r="C7889">
        <v>0.173</v>
      </c>
      <c r="D7889">
        <v>0.041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0.085</v>
      </c>
      <c r="C7890">
        <v>0.085</v>
      </c>
      <c r="D7890">
        <v>0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</v>
      </c>
      <c r="C7891">
        <v>0.02</v>
      </c>
      <c r="D7891">
        <v>0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0.003</v>
      </c>
      <c r="C7892">
        <v>0.003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0.001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0.01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0.009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0.004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0.001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0.001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0.001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</v>
      </c>
      <c r="D8038">
        <v>0.001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</v>
      </c>
      <c r="D8039">
        <v>0.001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0.001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0.001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0.006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0.011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0.012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0.005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0.009</v>
      </c>
      <c r="C8079">
        <v>0.009</v>
      </c>
      <c r="D8079">
        <v>0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0.085</v>
      </c>
      <c r="C8080">
        <v>0.038</v>
      </c>
      <c r="D8080">
        <v>0.047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0.341</v>
      </c>
      <c r="C8081">
        <v>0.043</v>
      </c>
      <c r="D8081">
        <v>0.298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0.827</v>
      </c>
      <c r="C8082">
        <v>0.05</v>
      </c>
      <c r="D8082">
        <v>0.777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1.209</v>
      </c>
      <c r="C8083">
        <v>0.059</v>
      </c>
      <c r="D8083">
        <v>1.15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1.543</v>
      </c>
      <c r="C8084">
        <v>0.07</v>
      </c>
      <c r="D8084">
        <v>1.473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1.927</v>
      </c>
      <c r="C8085">
        <v>0.083</v>
      </c>
      <c r="D8085">
        <v>1.844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1.927</v>
      </c>
      <c r="C8086">
        <v>0.098</v>
      </c>
      <c r="D8086">
        <v>1.829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1.927</v>
      </c>
      <c r="C8087">
        <v>0.117</v>
      </c>
      <c r="D8087">
        <v>1.81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2.422</v>
      </c>
      <c r="C8088">
        <v>0.137</v>
      </c>
      <c r="D8088">
        <v>2.285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2.664</v>
      </c>
      <c r="C8089">
        <v>0.161</v>
      </c>
      <c r="D8089">
        <v>2.503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2.92</v>
      </c>
      <c r="C8090">
        <v>0.187</v>
      </c>
      <c r="D8090">
        <v>2.733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3.19</v>
      </c>
      <c r="C8091">
        <v>0.217</v>
      </c>
      <c r="D8091">
        <v>2.973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3.774</v>
      </c>
      <c r="C8092">
        <v>0.25</v>
      </c>
      <c r="D8092">
        <v>3.524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4.334</v>
      </c>
      <c r="C8093">
        <v>0.286</v>
      </c>
      <c r="D8093">
        <v>4.048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4.334</v>
      </c>
      <c r="C8094">
        <v>0.325</v>
      </c>
      <c r="D8094">
        <v>4.009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5.032</v>
      </c>
      <c r="C8095">
        <v>0.368</v>
      </c>
      <c r="D8095">
        <v>4.664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5.032</v>
      </c>
      <c r="C8096">
        <v>0.415</v>
      </c>
      <c r="D8096">
        <v>4.617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5.405</v>
      </c>
      <c r="C8097">
        <v>0.466</v>
      </c>
      <c r="D8097">
        <v>4.939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6.62</v>
      </c>
      <c r="C8098">
        <v>0.52</v>
      </c>
      <c r="D8098">
        <v>6.1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7.514</v>
      </c>
      <c r="C8099">
        <v>0.578</v>
      </c>
      <c r="D8099">
        <v>6.936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7.986</v>
      </c>
      <c r="C8100">
        <v>0.641</v>
      </c>
      <c r="D8100">
        <v>7.345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8.476</v>
      </c>
      <c r="C8101">
        <v>0.709</v>
      </c>
      <c r="D8101">
        <v>7.767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7.059</v>
      </c>
      <c r="C8102">
        <v>0.775</v>
      </c>
      <c r="D8102">
        <v>6.284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7.514</v>
      </c>
      <c r="C8103">
        <v>0.841</v>
      </c>
      <c r="D8103">
        <v>6.673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8.476</v>
      </c>
      <c r="C8104">
        <v>0.912</v>
      </c>
      <c r="D8104">
        <v>7.564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10.613</v>
      </c>
      <c r="C8105">
        <v>0.996</v>
      </c>
      <c r="D8105">
        <v>9.617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12.253</v>
      </c>
      <c r="C8106">
        <v>1.098</v>
      </c>
      <c r="D8106">
        <v>11.155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12.884</v>
      </c>
      <c r="C8107">
        <v>1.213</v>
      </c>
      <c r="D8107">
        <v>11.671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12.884</v>
      </c>
      <c r="C8108">
        <v>1.325</v>
      </c>
      <c r="D8108">
        <v>11.559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12.884</v>
      </c>
      <c r="C8109">
        <v>1.435</v>
      </c>
      <c r="D8109">
        <v>11.449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13.535</v>
      </c>
      <c r="C8110">
        <v>1.55</v>
      </c>
      <c r="D8110">
        <v>11.985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14.205</v>
      </c>
      <c r="C8111">
        <v>1.671</v>
      </c>
      <c r="D8111">
        <v>12.534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14.894</v>
      </c>
      <c r="C8112">
        <v>1.797</v>
      </c>
      <c r="D8112">
        <v>13.097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14.894</v>
      </c>
      <c r="C8113">
        <v>1.928</v>
      </c>
      <c r="D8113">
        <v>12.966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16.332</v>
      </c>
      <c r="C8114">
        <v>2.063</v>
      </c>
      <c r="D8114">
        <v>14.269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16.332</v>
      </c>
      <c r="C8115">
        <v>2.203</v>
      </c>
      <c r="D8115">
        <v>14.129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17.082</v>
      </c>
      <c r="C8116">
        <v>2.347</v>
      </c>
      <c r="D8116">
        <v>14.735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17.851</v>
      </c>
      <c r="C8117">
        <v>2.494</v>
      </c>
      <c r="D8117">
        <v>15.357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17.851</v>
      </c>
      <c r="C8118">
        <v>2.644</v>
      </c>
      <c r="D8118">
        <v>15.207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19.451</v>
      </c>
      <c r="C8119">
        <v>2.743</v>
      </c>
      <c r="D8119">
        <v>16.708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20.282</v>
      </c>
      <c r="C8120">
        <v>2.741</v>
      </c>
      <c r="D8120">
        <v>17.541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19.451</v>
      </c>
      <c r="C8121">
        <v>2.738</v>
      </c>
      <c r="D8121">
        <v>16.713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19.451</v>
      </c>
      <c r="C8122">
        <v>2.733</v>
      </c>
      <c r="D8122">
        <v>16.718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19.451</v>
      </c>
      <c r="C8123">
        <v>2.726</v>
      </c>
      <c r="D8123">
        <v>16.725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20.282</v>
      </c>
      <c r="C8124">
        <v>2.718</v>
      </c>
      <c r="D8124">
        <v>17.564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19.451</v>
      </c>
      <c r="C8125">
        <v>2.708</v>
      </c>
      <c r="D8125">
        <v>16.743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20.282</v>
      </c>
      <c r="C8126">
        <v>2.696</v>
      </c>
      <c r="D8126">
        <v>17.586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21.134</v>
      </c>
      <c r="C8127">
        <v>2.683</v>
      </c>
      <c r="D8127">
        <v>18.451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22.007</v>
      </c>
      <c r="C8128">
        <v>2.667</v>
      </c>
      <c r="D8128">
        <v>19.34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22.007</v>
      </c>
      <c r="C8129">
        <v>2.65</v>
      </c>
      <c r="D8129">
        <v>19.357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22.007</v>
      </c>
      <c r="C8130">
        <v>2.631</v>
      </c>
      <c r="D8130">
        <v>19.376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22.007</v>
      </c>
      <c r="C8131">
        <v>2.61</v>
      </c>
      <c r="D8131">
        <v>19.397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22.902</v>
      </c>
      <c r="C8132">
        <v>2.586</v>
      </c>
      <c r="D8132">
        <v>20.316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22.902</v>
      </c>
      <c r="C8133">
        <v>2.561</v>
      </c>
      <c r="D8133">
        <v>20.341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21.134</v>
      </c>
      <c r="C8134">
        <v>2.534</v>
      </c>
      <c r="D8134">
        <v>18.6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21.134</v>
      </c>
      <c r="C8135">
        <v>2.505</v>
      </c>
      <c r="D8135">
        <v>18.629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22.007</v>
      </c>
      <c r="C8136">
        <v>2.475</v>
      </c>
      <c r="D8136">
        <v>19.532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22.007</v>
      </c>
      <c r="C8137">
        <v>2.442</v>
      </c>
      <c r="D8137">
        <v>19.565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23.587</v>
      </c>
      <c r="C8138">
        <v>2.407</v>
      </c>
      <c r="D8138">
        <v>21.18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23.587</v>
      </c>
      <c r="C8139">
        <v>2.37</v>
      </c>
      <c r="D8139">
        <v>21.217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22.902</v>
      </c>
      <c r="C8140">
        <v>2.331</v>
      </c>
      <c r="D8140">
        <v>20.571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22.007</v>
      </c>
      <c r="C8141">
        <v>2.29</v>
      </c>
      <c r="D8141">
        <v>19.717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22.902</v>
      </c>
      <c r="C8142">
        <v>2.246</v>
      </c>
      <c r="D8142">
        <v>20.656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22.902</v>
      </c>
      <c r="C8143">
        <v>2.201</v>
      </c>
      <c r="D8143">
        <v>20.701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22.902</v>
      </c>
      <c r="C8144">
        <v>2.154</v>
      </c>
      <c r="D8144">
        <v>20.748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22.902</v>
      </c>
      <c r="C8145">
        <v>2.104</v>
      </c>
      <c r="D8145">
        <v>20.798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23.587</v>
      </c>
      <c r="C8146">
        <v>2.053</v>
      </c>
      <c r="D8146">
        <v>21.534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21.134</v>
      </c>
      <c r="C8147">
        <v>1.999</v>
      </c>
      <c r="D8147">
        <v>19.135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15.603</v>
      </c>
      <c r="C8148">
        <v>1.944</v>
      </c>
      <c r="D8148">
        <v>13.659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10.613</v>
      </c>
      <c r="C8149">
        <v>1.887</v>
      </c>
      <c r="D8149">
        <v>8.726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12.884</v>
      </c>
      <c r="C8150">
        <v>1.829</v>
      </c>
      <c r="D8150">
        <v>11.055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14.894</v>
      </c>
      <c r="C8151">
        <v>1.77</v>
      </c>
      <c r="D8151">
        <v>13.124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10.613</v>
      </c>
      <c r="C8152">
        <v>1.709</v>
      </c>
      <c r="D8152">
        <v>8.904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8.476</v>
      </c>
      <c r="C8153">
        <v>1.648</v>
      </c>
      <c r="D8153">
        <v>6.828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8.476</v>
      </c>
      <c r="C8154">
        <v>1.586</v>
      </c>
      <c r="D8154">
        <v>6.89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7.059</v>
      </c>
      <c r="C8155">
        <v>1.528</v>
      </c>
      <c r="D8155">
        <v>5.531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5.032</v>
      </c>
      <c r="C8156">
        <v>1.48</v>
      </c>
      <c r="D8156">
        <v>3.552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4.089</v>
      </c>
      <c r="C8157">
        <v>1.442</v>
      </c>
      <c r="D8157">
        <v>2.647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3.19</v>
      </c>
      <c r="C8158">
        <v>1.416</v>
      </c>
      <c r="D8158">
        <v>1.774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3.475</v>
      </c>
      <c r="C8159">
        <v>1.393</v>
      </c>
      <c r="D8159">
        <v>2.082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4.089</v>
      </c>
      <c r="C8160">
        <v>1.362</v>
      </c>
      <c r="D8160">
        <v>2.727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4.676</v>
      </c>
      <c r="C8161">
        <v>1.328</v>
      </c>
      <c r="D8161">
        <v>3.348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6.199</v>
      </c>
      <c r="C8162">
        <v>1.287</v>
      </c>
      <c r="D8162">
        <v>4.912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7.059</v>
      </c>
      <c r="C8163">
        <v>1.239</v>
      </c>
      <c r="D8163">
        <v>5.82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7.059</v>
      </c>
      <c r="C8164">
        <v>1.183</v>
      </c>
      <c r="D8164">
        <v>5.876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8.476</v>
      </c>
      <c r="C8165">
        <v>1.121</v>
      </c>
      <c r="D8165">
        <v>7.355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8.476</v>
      </c>
      <c r="C8166">
        <v>1.056</v>
      </c>
      <c r="D8166">
        <v>7.42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10.052</v>
      </c>
      <c r="C8167">
        <v>0.99</v>
      </c>
      <c r="D8167">
        <v>9.062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11.193</v>
      </c>
      <c r="C8168">
        <v>0.923</v>
      </c>
      <c r="D8168">
        <v>10.27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11.64</v>
      </c>
      <c r="C8169">
        <v>0.855</v>
      </c>
      <c r="D8169">
        <v>10.785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14.205</v>
      </c>
      <c r="C8170">
        <v>0.786</v>
      </c>
      <c r="D8170">
        <v>13.419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16.332</v>
      </c>
      <c r="C8171">
        <v>0.715</v>
      </c>
      <c r="D8171">
        <v>15.617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14.205</v>
      </c>
      <c r="C8172">
        <v>0.643</v>
      </c>
      <c r="D8172">
        <v>13.562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10.052</v>
      </c>
      <c r="C8173">
        <v>0.57</v>
      </c>
      <c r="D8173">
        <v>9.482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6.62</v>
      </c>
      <c r="C8174">
        <v>0.502</v>
      </c>
      <c r="D8174">
        <v>6.118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5.032</v>
      </c>
      <c r="C8175">
        <v>0.448</v>
      </c>
      <c r="D8175">
        <v>4.584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4.089</v>
      </c>
      <c r="C8176">
        <v>0.407</v>
      </c>
      <c r="D8176">
        <v>3.682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3.774</v>
      </c>
      <c r="C8177">
        <v>0.369</v>
      </c>
      <c r="D8177">
        <v>3.405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3.475</v>
      </c>
      <c r="C8178">
        <v>0.334</v>
      </c>
      <c r="D8178">
        <v>3.141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3.19</v>
      </c>
      <c r="C8179">
        <v>0.303</v>
      </c>
      <c r="D8179">
        <v>2.887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2.422</v>
      </c>
      <c r="C8180">
        <v>0.275</v>
      </c>
      <c r="D8180">
        <v>2.147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2.422</v>
      </c>
      <c r="C8181">
        <v>0.248</v>
      </c>
      <c r="D8181">
        <v>2.174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2.422</v>
      </c>
      <c r="C8182">
        <v>0.223</v>
      </c>
      <c r="D8182">
        <v>2.199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2.139</v>
      </c>
      <c r="C8183">
        <v>0.202</v>
      </c>
      <c r="D8183">
        <v>1.937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1.927</v>
      </c>
      <c r="C8184">
        <v>0.183</v>
      </c>
      <c r="D8184">
        <v>1.744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1.37</v>
      </c>
      <c r="C8185">
        <v>0.167</v>
      </c>
      <c r="D8185">
        <v>1.203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0.922</v>
      </c>
      <c r="C8186">
        <v>0.153</v>
      </c>
      <c r="D8186">
        <v>0.769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0.709</v>
      </c>
      <c r="C8187">
        <v>0.142</v>
      </c>
      <c r="D8187">
        <v>0.567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0.505</v>
      </c>
      <c r="C8188">
        <v>0.134</v>
      </c>
      <c r="D8188">
        <v>0.371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0.341</v>
      </c>
      <c r="C8189">
        <v>0.127</v>
      </c>
      <c r="D8189">
        <v>0.214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0.273</v>
      </c>
      <c r="C8190">
        <v>0.122</v>
      </c>
      <c r="D8190">
        <v>0.151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0.273</v>
      </c>
      <c r="C8191">
        <v>0.118</v>
      </c>
      <c r="D8191">
        <v>0.155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0.214</v>
      </c>
      <c r="C8192">
        <v>0.115</v>
      </c>
      <c r="D8192">
        <v>0.099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0.214</v>
      </c>
      <c r="C8193">
        <v>0.113</v>
      </c>
      <c r="D8193">
        <v>0.101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0.163</v>
      </c>
      <c r="C8194">
        <v>0.112</v>
      </c>
      <c r="D8194">
        <v>0.051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0.12</v>
      </c>
      <c r="C8195">
        <v>0.111</v>
      </c>
      <c r="D8195">
        <v>0.009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0.12</v>
      </c>
      <c r="C8196">
        <v>0.111</v>
      </c>
      <c r="D8196">
        <v>0.009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0.085</v>
      </c>
      <c r="C8197">
        <v>0.085</v>
      </c>
      <c r="D8197">
        <v>0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0.057</v>
      </c>
      <c r="C8198">
        <v>0.057</v>
      </c>
      <c r="D8198">
        <v>0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0.035</v>
      </c>
      <c r="C8199">
        <v>0.035</v>
      </c>
      <c r="D8199">
        <v>0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</v>
      </c>
      <c r="C8200">
        <v>0.02</v>
      </c>
      <c r="D8200">
        <v>0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0.035</v>
      </c>
      <c r="C8201">
        <v>0.035</v>
      </c>
      <c r="D8201">
        <v>0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0.02</v>
      </c>
      <c r="C8202">
        <v>0.02</v>
      </c>
      <c r="D8202">
        <v>0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0.02</v>
      </c>
      <c r="C8203">
        <v>0.02</v>
      </c>
      <c r="D8203">
        <v>0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0.009</v>
      </c>
      <c r="C8204">
        <v>0.009</v>
      </c>
      <c r="D8204">
        <v>0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0.003</v>
      </c>
      <c r="C8205">
        <v>0.003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0.003</v>
      </c>
      <c r="C8206">
        <v>0.003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0.003</v>
      </c>
      <c r="C8207">
        <v>0.003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0.003</v>
      </c>
      <c r="C8208">
        <v>0.003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0.003</v>
      </c>
      <c r="C8209">
        <v>0.003</v>
      </c>
      <c r="D8209">
        <v>0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0.001</v>
      </c>
      <c r="C8210">
        <v>0.001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0.001</v>
      </c>
      <c r="D8212">
        <v>0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0.001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0.001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0.001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0.009</v>
      </c>
      <c r="C8315">
        <v>0.009</v>
      </c>
      <c r="D8315">
        <v>0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0.057</v>
      </c>
      <c r="C8316">
        <v>0.018</v>
      </c>
      <c r="D8316">
        <v>0.039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0.085</v>
      </c>
      <c r="C8317">
        <v>0.019</v>
      </c>
      <c r="D8317">
        <v>0.066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0.035</v>
      </c>
      <c r="C8318">
        <v>0.019</v>
      </c>
      <c r="D8318">
        <v>0.016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0.02</v>
      </c>
      <c r="C8319">
        <v>0.019</v>
      </c>
      <c r="D8319">
        <v>0.001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0.003</v>
      </c>
      <c r="C8320">
        <v>0.003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0.001</v>
      </c>
      <c r="C8321">
        <v>0.001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0.001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0.001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0.001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0.035</v>
      </c>
      <c r="C8352">
        <v>0.021</v>
      </c>
      <c r="D8352">
        <v>0.014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0.057</v>
      </c>
      <c r="C8353">
        <v>0.022</v>
      </c>
      <c r="D8353">
        <v>0.035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0.02</v>
      </c>
      <c r="C8354">
        <v>0.02</v>
      </c>
      <c r="D8354">
        <v>0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0.02</v>
      </c>
      <c r="C8355">
        <v>0.012</v>
      </c>
      <c r="D8355">
        <v>0.008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0.003</v>
      </c>
      <c r="C8356">
        <v>0</v>
      </c>
      <c r="D8356">
        <v>0.005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</v>
      </c>
      <c r="D8357">
        <v>0.017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</v>
      </c>
      <c r="D8358">
        <v>0.023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</v>
      </c>
      <c r="D8359">
        <v>0.005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0.02</v>
      </c>
      <c r="C8363">
        <v>0.02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0.12</v>
      </c>
      <c r="C8364">
        <v>0.12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0.505</v>
      </c>
      <c r="C8365">
        <v>0.505</v>
      </c>
      <c r="D8365">
        <v>0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1.543</v>
      </c>
      <c r="C8366">
        <v>0.54</v>
      </c>
      <c r="D8366">
        <v>1.003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2.664</v>
      </c>
      <c r="C8367">
        <v>0.533</v>
      </c>
      <c r="D8367">
        <v>2.131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4.334</v>
      </c>
      <c r="C8368">
        <v>0.526</v>
      </c>
      <c r="D8368">
        <v>3.808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4.089</v>
      </c>
      <c r="C8369">
        <v>0.518</v>
      </c>
      <c r="D8369">
        <v>3.571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3.19</v>
      </c>
      <c r="C8370">
        <v>0.509</v>
      </c>
      <c r="D8370">
        <v>2.681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2.139</v>
      </c>
      <c r="C8371">
        <v>0.501</v>
      </c>
      <c r="D8371">
        <v>1.638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1.543</v>
      </c>
      <c r="C8372">
        <v>0.492</v>
      </c>
      <c r="D8372">
        <v>1.051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1.06</v>
      </c>
      <c r="C8373">
        <v>0.483</v>
      </c>
      <c r="D8373">
        <v>0.577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0.922</v>
      </c>
      <c r="C8374">
        <v>0.474</v>
      </c>
      <c r="D8374">
        <v>0.448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0.709</v>
      </c>
      <c r="C8375">
        <v>0.466</v>
      </c>
      <c r="D8375">
        <v>0.243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0.505</v>
      </c>
      <c r="C8376">
        <v>0.459</v>
      </c>
      <c r="D8376">
        <v>0.046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0.505</v>
      </c>
      <c r="C8377">
        <v>0.454</v>
      </c>
      <c r="D8377">
        <v>0.051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0.505</v>
      </c>
      <c r="C8378">
        <v>0.451</v>
      </c>
      <c r="D8378">
        <v>0.054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0.505</v>
      </c>
      <c r="C8379">
        <v>0.449</v>
      </c>
      <c r="D8379">
        <v>0.056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0.505</v>
      </c>
      <c r="C8380">
        <v>0.448</v>
      </c>
      <c r="D8380">
        <v>0.057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0.505</v>
      </c>
      <c r="C8381">
        <v>0.447</v>
      </c>
      <c r="D8381">
        <v>0.058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0.505</v>
      </c>
      <c r="C8382">
        <v>0.446</v>
      </c>
      <c r="D8382">
        <v>0.059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0.418</v>
      </c>
      <c r="C8383">
        <v>0.418</v>
      </c>
      <c r="D8383">
        <v>0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0.505</v>
      </c>
      <c r="C8384">
        <v>0.446</v>
      </c>
      <c r="D8384">
        <v>0.059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0.505</v>
      </c>
      <c r="C8385">
        <v>0.446</v>
      </c>
      <c r="D8385">
        <v>0.059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0.418</v>
      </c>
      <c r="C8386">
        <v>0.418</v>
      </c>
      <c r="D8386">
        <v>0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0.418</v>
      </c>
      <c r="C8387">
        <v>0.414</v>
      </c>
      <c r="D8387">
        <v>0.004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0.418</v>
      </c>
      <c r="C8388">
        <v>0.39</v>
      </c>
      <c r="D8388">
        <v>0.028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0.341</v>
      </c>
      <c r="C8389">
        <v>0.341</v>
      </c>
      <c r="D8389">
        <v>0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0.341</v>
      </c>
      <c r="C8390">
        <v>0.341</v>
      </c>
      <c r="D8390">
        <v>0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0.341</v>
      </c>
      <c r="C8391">
        <v>0.341</v>
      </c>
      <c r="D8391">
        <v>0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0.341</v>
      </c>
      <c r="C8392">
        <v>0.341</v>
      </c>
      <c r="D8392">
        <v>0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0.273</v>
      </c>
      <c r="C8393">
        <v>0.273</v>
      </c>
      <c r="D8393">
        <v>0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0.214</v>
      </c>
      <c r="C8394">
        <v>0.214</v>
      </c>
      <c r="D8394">
        <v>0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0.214</v>
      </c>
      <c r="C8395">
        <v>0.214</v>
      </c>
      <c r="D8395">
        <v>0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0.273</v>
      </c>
      <c r="C8396">
        <v>0.273</v>
      </c>
      <c r="D8396">
        <v>0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0.601</v>
      </c>
      <c r="C8397">
        <v>0.445</v>
      </c>
      <c r="D8397">
        <v>0.156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0.827</v>
      </c>
      <c r="C8398">
        <v>0.442</v>
      </c>
      <c r="D8398">
        <v>0.385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0.437</v>
      </c>
      <c r="D8399">
        <v>0.772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1.729</v>
      </c>
      <c r="C8400">
        <v>0.432</v>
      </c>
      <c r="D8400">
        <v>1.297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2.139</v>
      </c>
      <c r="C8401">
        <v>0.426</v>
      </c>
      <c r="D8401">
        <v>1.713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1.543</v>
      </c>
      <c r="C8402">
        <v>0.418</v>
      </c>
      <c r="D8402">
        <v>1.125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1.06</v>
      </c>
      <c r="C8403">
        <v>0.412</v>
      </c>
      <c r="D8403">
        <v>0.648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0.827</v>
      </c>
      <c r="C8404">
        <v>0.405</v>
      </c>
      <c r="D8404">
        <v>0.422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0.827</v>
      </c>
      <c r="C8405">
        <v>0.398</v>
      </c>
      <c r="D8405">
        <v>0.429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0.827</v>
      </c>
      <c r="C8406">
        <v>0.392</v>
      </c>
      <c r="D8406">
        <v>0.435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0.709</v>
      </c>
      <c r="C8407">
        <v>0.386</v>
      </c>
      <c r="D8407">
        <v>0.323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0.922</v>
      </c>
      <c r="C8408">
        <v>0.381</v>
      </c>
      <c r="D8408">
        <v>0.541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0.709</v>
      </c>
      <c r="C8409">
        <v>0.377</v>
      </c>
      <c r="D8409">
        <v>0.332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0.601</v>
      </c>
      <c r="C8410">
        <v>0.373</v>
      </c>
      <c r="D8410">
        <v>0.228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0.601</v>
      </c>
      <c r="C8411">
        <v>0.371</v>
      </c>
      <c r="D8411">
        <v>0.23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0.505</v>
      </c>
      <c r="C8412">
        <v>0.368</v>
      </c>
      <c r="D8412">
        <v>0.137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0.418</v>
      </c>
      <c r="C8413">
        <v>0.367</v>
      </c>
      <c r="D8413">
        <v>0.051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0.418</v>
      </c>
      <c r="C8414">
        <v>0.365</v>
      </c>
      <c r="D8414">
        <v>0.053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0.418</v>
      </c>
      <c r="C8415">
        <v>0.364</v>
      </c>
      <c r="D8415">
        <v>0.054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0.418</v>
      </c>
      <c r="C8416">
        <v>0.363</v>
      </c>
      <c r="D8416">
        <v>0.055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0.418</v>
      </c>
      <c r="C8417">
        <v>0.363</v>
      </c>
      <c r="D8417">
        <v>0.055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0.341</v>
      </c>
      <c r="C8418">
        <v>0.341</v>
      </c>
      <c r="D8418">
        <v>0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0.341</v>
      </c>
      <c r="C8419">
        <v>0.341</v>
      </c>
      <c r="D8419">
        <v>0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0.273</v>
      </c>
      <c r="C8420">
        <v>0.273</v>
      </c>
      <c r="D8420">
        <v>0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0.214</v>
      </c>
      <c r="C8421">
        <v>0.214</v>
      </c>
      <c r="D8421">
        <v>0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0.214</v>
      </c>
      <c r="C8422">
        <v>0.214</v>
      </c>
      <c r="D8422">
        <v>0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0.341</v>
      </c>
      <c r="C8423">
        <v>0.341</v>
      </c>
      <c r="D8423">
        <v>0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0.505</v>
      </c>
      <c r="C8424">
        <v>0.356</v>
      </c>
      <c r="D8424">
        <v>0.149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0.827</v>
      </c>
      <c r="C8425">
        <v>0.351</v>
      </c>
      <c r="D8425">
        <v>0.476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1.06</v>
      </c>
      <c r="C8426">
        <v>0.345</v>
      </c>
      <c r="D8426">
        <v>0.715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1.37</v>
      </c>
      <c r="C8427">
        <v>0.337</v>
      </c>
      <c r="D8427">
        <v>1.033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1.729</v>
      </c>
      <c r="C8428">
        <v>0.329</v>
      </c>
      <c r="D8428">
        <v>1.4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1.543</v>
      </c>
      <c r="C8429">
        <v>0.322</v>
      </c>
      <c r="D8429">
        <v>1.221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1.927</v>
      </c>
      <c r="C8430">
        <v>0.314</v>
      </c>
      <c r="D8430">
        <v>1.613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3.19</v>
      </c>
      <c r="C8431">
        <v>0.305</v>
      </c>
      <c r="D8431">
        <v>2.885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4.089</v>
      </c>
      <c r="C8432">
        <v>0.297</v>
      </c>
      <c r="D8432">
        <v>3.792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3.774</v>
      </c>
      <c r="C8433">
        <v>0.288</v>
      </c>
      <c r="D8433">
        <v>3.486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3.774</v>
      </c>
      <c r="C8434">
        <v>0.279</v>
      </c>
      <c r="D8434">
        <v>3.495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3.19</v>
      </c>
      <c r="C8435">
        <v>0.27</v>
      </c>
      <c r="D8435">
        <v>2.92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2.92</v>
      </c>
      <c r="C8436">
        <v>0.26</v>
      </c>
      <c r="D8436">
        <v>2.66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2.664</v>
      </c>
      <c r="C8437">
        <v>0.25</v>
      </c>
      <c r="D8437">
        <v>2.414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2.139</v>
      </c>
      <c r="C8438">
        <v>0.24</v>
      </c>
      <c r="D8438">
        <v>1.899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1.729</v>
      </c>
      <c r="C8439">
        <v>0.229</v>
      </c>
      <c r="D8439">
        <v>1.5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1.209</v>
      </c>
      <c r="C8440">
        <v>0.219</v>
      </c>
      <c r="D8440">
        <v>0.99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1.06</v>
      </c>
      <c r="C8441">
        <v>0.208</v>
      </c>
      <c r="D8441">
        <v>0.852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1.37</v>
      </c>
      <c r="C8442">
        <v>0.197</v>
      </c>
      <c r="D8442">
        <v>1.173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1.209</v>
      </c>
      <c r="C8443">
        <v>0.186</v>
      </c>
      <c r="D8443">
        <v>1.023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1.06</v>
      </c>
      <c r="C8444">
        <v>0.176</v>
      </c>
      <c r="D8444">
        <v>0.884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1.06</v>
      </c>
      <c r="C8445">
        <v>0.167</v>
      </c>
      <c r="D8445">
        <v>0.893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0.922</v>
      </c>
      <c r="C8446">
        <v>0.159</v>
      </c>
      <c r="D8446">
        <v>0.763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0.709</v>
      </c>
      <c r="C8447">
        <v>0.152</v>
      </c>
      <c r="D8447">
        <v>0.557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0.601</v>
      </c>
      <c r="C8448">
        <v>0.147</v>
      </c>
      <c r="D8448">
        <v>0.454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0.418</v>
      </c>
      <c r="C8449">
        <v>0.142</v>
      </c>
      <c r="D8449">
        <v>0.276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0.341</v>
      </c>
      <c r="C8450">
        <v>0.138</v>
      </c>
      <c r="D8450">
        <v>0.203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0.273</v>
      </c>
      <c r="C8451">
        <v>0.135</v>
      </c>
      <c r="D8451">
        <v>0.138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0.214</v>
      </c>
      <c r="C8452">
        <v>0.133</v>
      </c>
      <c r="D8452">
        <v>0.081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0.12</v>
      </c>
      <c r="C8453">
        <v>0.12</v>
      </c>
      <c r="D8453">
        <v>0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0.085</v>
      </c>
      <c r="C8454">
        <v>0.085</v>
      </c>
      <c r="D8454">
        <v>0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0.085</v>
      </c>
      <c r="C8455">
        <v>0.085</v>
      </c>
      <c r="D8455">
        <v>0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0.057</v>
      </c>
      <c r="C8456">
        <v>0.057</v>
      </c>
      <c r="D8456">
        <v>0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0.057</v>
      </c>
      <c r="C8457">
        <v>0.057</v>
      </c>
      <c r="D8457">
        <v>0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0.057</v>
      </c>
      <c r="C8458">
        <v>0.057</v>
      </c>
      <c r="D8458">
        <v>0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0.085</v>
      </c>
      <c r="C8459">
        <v>0.085</v>
      </c>
      <c r="D8459">
        <v>0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0.709</v>
      </c>
      <c r="C8460">
        <v>0.109</v>
      </c>
      <c r="D8460">
        <v>0.6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2.92</v>
      </c>
      <c r="C8461">
        <v>0.101</v>
      </c>
      <c r="D8461">
        <v>2.819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4.676</v>
      </c>
      <c r="C8462">
        <v>0.089</v>
      </c>
      <c r="D8462">
        <v>4.587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3.774</v>
      </c>
      <c r="C8463">
        <v>0.078</v>
      </c>
      <c r="D8463">
        <v>3.696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2.139</v>
      </c>
      <c r="C8464">
        <v>0.066</v>
      </c>
      <c r="D8464">
        <v>2.073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1.06</v>
      </c>
      <c r="C8465">
        <v>0.054</v>
      </c>
      <c r="D8465">
        <v>1.006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0.709</v>
      </c>
      <c r="C8466">
        <v>0.042</v>
      </c>
      <c r="D8466">
        <v>0.667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0.273</v>
      </c>
      <c r="C8467">
        <v>0.03</v>
      </c>
      <c r="D8467">
        <v>0.243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0.163</v>
      </c>
      <c r="C8468">
        <v>0.019</v>
      </c>
      <c r="D8468">
        <v>0.144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0.12</v>
      </c>
      <c r="C8469">
        <v>0.012</v>
      </c>
      <c r="D8469">
        <v>0.108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0.057</v>
      </c>
      <c r="C8470">
        <v>0.007</v>
      </c>
      <c r="D8470">
        <v>0.05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0.02</v>
      </c>
      <c r="C8471">
        <v>0.003</v>
      </c>
      <c r="D8471">
        <v>0.017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</v>
      </c>
      <c r="C8472">
        <v>0.002</v>
      </c>
      <c r="D8472">
        <v>0.018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0.009</v>
      </c>
      <c r="C8473">
        <v>0.001</v>
      </c>
      <c r="D8473">
        <v>0.008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0.009</v>
      </c>
      <c r="C8474">
        <v>0</v>
      </c>
      <c r="D8474">
        <v>0.009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0.003</v>
      </c>
      <c r="C8475">
        <v>0</v>
      </c>
      <c r="D8475">
        <v>0.003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0.003</v>
      </c>
      <c r="C8476">
        <v>0</v>
      </c>
      <c r="D8476">
        <v>0.003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0.001</v>
      </c>
      <c r="C8477">
        <v>0</v>
      </c>
      <c r="D8477">
        <v>0.001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0.001</v>
      </c>
      <c r="C8478">
        <v>0</v>
      </c>
      <c r="D8478">
        <v>0.001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0.001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0.001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</v>
      </c>
      <c r="D8556">
        <v>0.001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0.009</v>
      </c>
      <c r="C6">
        <v>0.001</v>
      </c>
      <c r="D6">
        <v>0.008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0.057</v>
      </c>
      <c r="C7">
        <v>0.001</v>
      </c>
      <c r="D7">
        <v>0.056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0.057</v>
      </c>
      <c r="C8">
        <v>0.001</v>
      </c>
      <c r="D8">
        <v>0.056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0.035</v>
      </c>
      <c r="C9">
        <v>0.001</v>
      </c>
      <c r="D9">
        <v>0.034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0.009</v>
      </c>
      <c r="C10">
        <v>0.001</v>
      </c>
      <c r="D10">
        <v>0.008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0.001</v>
      </c>
      <c r="C11">
        <v>0.001</v>
      </c>
      <c r="D11">
        <v>0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0.02</v>
      </c>
      <c r="C15">
        <v>0.002</v>
      </c>
      <c r="D15">
        <v>0.018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0.035</v>
      </c>
      <c r="C16">
        <v>0.002</v>
      </c>
      <c r="D16">
        <v>0.033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0.035</v>
      </c>
      <c r="C17">
        <v>0</v>
      </c>
      <c r="D17">
        <v>0.039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0.02</v>
      </c>
      <c r="C18">
        <v>0</v>
      </c>
      <c r="D18">
        <v>0.031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0.003</v>
      </c>
      <c r="C19">
        <v>0</v>
      </c>
      <c r="D19">
        <v>0.014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0.123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0.287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0.351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0.131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0.505</v>
      </c>
      <c r="C33">
        <v>0.006</v>
      </c>
      <c r="D33">
        <v>0.499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7.059</v>
      </c>
      <c r="C34">
        <v>0.041</v>
      </c>
      <c r="D34">
        <v>7.018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11.193</v>
      </c>
      <c r="C35">
        <v>0.13</v>
      </c>
      <c r="D35">
        <v>11.063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13.535</v>
      </c>
      <c r="C36">
        <v>0.253</v>
      </c>
      <c r="D36">
        <v>13.282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14.205</v>
      </c>
      <c r="C37">
        <v>0.331</v>
      </c>
      <c r="D37">
        <v>13.874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12.884</v>
      </c>
      <c r="C38">
        <v>0.33</v>
      </c>
      <c r="D38">
        <v>12.554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10.613</v>
      </c>
      <c r="C39">
        <v>0.327</v>
      </c>
      <c r="D39">
        <v>10.286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8.476</v>
      </c>
      <c r="C40">
        <v>0.324</v>
      </c>
      <c r="D40">
        <v>8.152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6.62</v>
      </c>
      <c r="C41">
        <v>0.319</v>
      </c>
      <c r="D41">
        <v>6.301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5.405</v>
      </c>
      <c r="C42">
        <v>0.314</v>
      </c>
      <c r="D42">
        <v>5.091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4.089</v>
      </c>
      <c r="C43">
        <v>0.309</v>
      </c>
      <c r="D43">
        <v>3.78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3.19</v>
      </c>
      <c r="C44">
        <v>0.303</v>
      </c>
      <c r="D44">
        <v>2.887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2.422</v>
      </c>
      <c r="C45">
        <v>0.297</v>
      </c>
      <c r="D45">
        <v>2.125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1.729</v>
      </c>
      <c r="C46">
        <v>0.29</v>
      </c>
      <c r="D46">
        <v>1.439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2.139</v>
      </c>
      <c r="C47">
        <v>0.284</v>
      </c>
      <c r="D47">
        <v>1.855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2.422</v>
      </c>
      <c r="C48">
        <v>0.277</v>
      </c>
      <c r="D48">
        <v>2.145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2.139</v>
      </c>
      <c r="C49">
        <v>0.27</v>
      </c>
      <c r="D49">
        <v>1.869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1.927</v>
      </c>
      <c r="C50">
        <v>0.262</v>
      </c>
      <c r="D50">
        <v>1.665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1.543</v>
      </c>
      <c r="C51">
        <v>0.255</v>
      </c>
      <c r="D51">
        <v>1.288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1.729</v>
      </c>
      <c r="C52">
        <v>0.247</v>
      </c>
      <c r="D52">
        <v>1.482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1.543</v>
      </c>
      <c r="C53">
        <v>0.239</v>
      </c>
      <c r="D53">
        <v>1.304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1.37</v>
      </c>
      <c r="C54">
        <v>0.231</v>
      </c>
      <c r="D54">
        <v>1.139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1.06</v>
      </c>
      <c r="C55">
        <v>0.223</v>
      </c>
      <c r="D55">
        <v>0.837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0.922</v>
      </c>
      <c r="C56">
        <v>0.215</v>
      </c>
      <c r="D56">
        <v>0.707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0.827</v>
      </c>
      <c r="C57">
        <v>0.208</v>
      </c>
      <c r="D57">
        <v>0.619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0.505</v>
      </c>
      <c r="C58">
        <v>0.202</v>
      </c>
      <c r="D58">
        <v>0.303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0.418</v>
      </c>
      <c r="C59">
        <v>0.197</v>
      </c>
      <c r="D59">
        <v>0.221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0.341</v>
      </c>
      <c r="C60">
        <v>0.193</v>
      </c>
      <c r="D60">
        <v>0.148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0.214</v>
      </c>
      <c r="C61">
        <v>0.19</v>
      </c>
      <c r="D61">
        <v>0.024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0.163</v>
      </c>
      <c r="C62">
        <v>0.163</v>
      </c>
      <c r="D62">
        <v>0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0.085</v>
      </c>
      <c r="C63">
        <v>0.085</v>
      </c>
      <c r="D63">
        <v>0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0.035</v>
      </c>
      <c r="C64">
        <v>0.035</v>
      </c>
      <c r="D64">
        <v>0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0.009</v>
      </c>
      <c r="C65">
        <v>0.009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0.001</v>
      </c>
      <c r="C66">
        <v>0.001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0.001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0.001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0.002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0.004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0.004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0.001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0.009</v>
      </c>
      <c r="C89">
        <v>0.009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0.057</v>
      </c>
      <c r="C90">
        <v>0.057</v>
      </c>
      <c r="D90">
        <v>0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0.163</v>
      </c>
      <c r="C91">
        <v>0.163</v>
      </c>
      <c r="D91">
        <v>0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0.341</v>
      </c>
      <c r="C92">
        <v>0.235</v>
      </c>
      <c r="D92">
        <v>0.106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0.505</v>
      </c>
      <c r="C93">
        <v>0.234</v>
      </c>
      <c r="D93">
        <v>0.271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0.601</v>
      </c>
      <c r="C94">
        <v>0.232</v>
      </c>
      <c r="D94">
        <v>0.369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0.709</v>
      </c>
      <c r="C95">
        <v>0.229</v>
      </c>
      <c r="D95">
        <v>0.48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0.827</v>
      </c>
      <c r="C96">
        <v>0.225</v>
      </c>
      <c r="D96">
        <v>0.602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0.922</v>
      </c>
      <c r="C97">
        <v>0.22</v>
      </c>
      <c r="D97">
        <v>0.702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0.922</v>
      </c>
      <c r="C98">
        <v>0.215</v>
      </c>
      <c r="D98">
        <v>0.707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0.827</v>
      </c>
      <c r="C99">
        <v>0.21</v>
      </c>
      <c r="D99">
        <v>0.617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0.827</v>
      </c>
      <c r="C100">
        <v>0.204</v>
      </c>
      <c r="D100">
        <v>0.623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0.922</v>
      </c>
      <c r="C101">
        <v>0.199</v>
      </c>
      <c r="D101">
        <v>0.723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0.922</v>
      </c>
      <c r="C102">
        <v>0.193</v>
      </c>
      <c r="D102">
        <v>0.729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1.06</v>
      </c>
      <c r="C103">
        <v>0.188</v>
      </c>
      <c r="D103">
        <v>0.872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0.922</v>
      </c>
      <c r="C104">
        <v>0.182</v>
      </c>
      <c r="D104">
        <v>0.74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0.922</v>
      </c>
      <c r="C105">
        <v>0.176</v>
      </c>
      <c r="D105">
        <v>0.746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1.06</v>
      </c>
      <c r="C106">
        <v>0.17</v>
      </c>
      <c r="D106">
        <v>0.89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1.06</v>
      </c>
      <c r="C107">
        <v>0.164</v>
      </c>
      <c r="D107">
        <v>0.896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1.06</v>
      </c>
      <c r="C108">
        <v>0.158</v>
      </c>
      <c r="D108">
        <v>0.902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1.06</v>
      </c>
      <c r="C109">
        <v>0.152</v>
      </c>
      <c r="D109">
        <v>0.908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1.06</v>
      </c>
      <c r="C110">
        <v>0.146</v>
      </c>
      <c r="D110">
        <v>0.914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0.922</v>
      </c>
      <c r="C111">
        <v>0.14</v>
      </c>
      <c r="D111">
        <v>0.782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1.06</v>
      </c>
      <c r="C112">
        <v>0.133</v>
      </c>
      <c r="D112">
        <v>0.927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1.06</v>
      </c>
      <c r="C113">
        <v>0.127</v>
      </c>
      <c r="D113">
        <v>0.933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1.06</v>
      </c>
      <c r="C114">
        <v>0.12</v>
      </c>
      <c r="D114">
        <v>0.94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1.06</v>
      </c>
      <c r="C115">
        <v>0.113</v>
      </c>
      <c r="D115">
        <v>0.947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0.922</v>
      </c>
      <c r="C116">
        <v>0.107</v>
      </c>
      <c r="D116">
        <v>0.815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1.06</v>
      </c>
      <c r="C117">
        <v>0.1</v>
      </c>
      <c r="D117">
        <v>0.96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1.06</v>
      </c>
      <c r="C118">
        <v>0.093</v>
      </c>
      <c r="D118">
        <v>0.967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1.209</v>
      </c>
      <c r="C119">
        <v>0.086</v>
      </c>
      <c r="D119">
        <v>1.123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1.209</v>
      </c>
      <c r="C120">
        <v>0.079</v>
      </c>
      <c r="D120">
        <v>1.13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1.209</v>
      </c>
      <c r="C121">
        <v>0.071</v>
      </c>
      <c r="D121">
        <v>1.138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1.06</v>
      </c>
      <c r="C122">
        <v>0.064</v>
      </c>
      <c r="D122">
        <v>0.996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1.06</v>
      </c>
      <c r="C123">
        <v>0.057</v>
      </c>
      <c r="D123">
        <v>1.003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1.209</v>
      </c>
      <c r="C124">
        <v>0.049</v>
      </c>
      <c r="D124">
        <v>1.16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1.209</v>
      </c>
      <c r="C125">
        <v>0.041</v>
      </c>
      <c r="D125">
        <v>1.168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0.922</v>
      </c>
      <c r="C126">
        <v>0.034</v>
      </c>
      <c r="D126">
        <v>0.888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0.601</v>
      </c>
      <c r="C127">
        <v>0.026</v>
      </c>
      <c r="D127">
        <v>0.575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0.505</v>
      </c>
      <c r="C128">
        <v>0.02</v>
      </c>
      <c r="D128">
        <v>0.485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0.273</v>
      </c>
      <c r="C129">
        <v>0.015</v>
      </c>
      <c r="D129">
        <v>0.258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0.163</v>
      </c>
      <c r="C130">
        <v>0.01</v>
      </c>
      <c r="D130">
        <v>0.153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0.085</v>
      </c>
      <c r="C131">
        <v>0.007</v>
      </c>
      <c r="D131">
        <v>0.078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0.02</v>
      </c>
      <c r="C132">
        <v>0.004</v>
      </c>
      <c r="D132">
        <v>0.016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0.003</v>
      </c>
      <c r="C133">
        <v>0.002</v>
      </c>
      <c r="D133">
        <v>0.001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0.002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0.004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0.003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0.001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0.001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0.001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0.001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0.001</v>
      </c>
      <c r="C974">
        <v>0.001</v>
      </c>
      <c r="D974">
        <v>0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0.001</v>
      </c>
      <c r="C975">
        <v>0.001</v>
      </c>
      <c r="D975">
        <v>0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0.02</v>
      </c>
      <c r="C976">
        <v>0.001</v>
      </c>
      <c r="D976">
        <v>0.019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0.035</v>
      </c>
      <c r="C977">
        <v>0.002</v>
      </c>
      <c r="D977">
        <v>0.033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0.085</v>
      </c>
      <c r="C978">
        <v>0.002</v>
      </c>
      <c r="D978">
        <v>0.083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0.12</v>
      </c>
      <c r="C979">
        <v>0.003</v>
      </c>
      <c r="D979">
        <v>0.117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0.12</v>
      </c>
      <c r="C980">
        <v>0.003</v>
      </c>
      <c r="D980">
        <v>0.117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0.163</v>
      </c>
      <c r="C981">
        <v>0.004</v>
      </c>
      <c r="D981">
        <v>0.159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0.085</v>
      </c>
      <c r="C982">
        <v>0.004</v>
      </c>
      <c r="D982">
        <v>0.081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0.02</v>
      </c>
      <c r="C983">
        <v>0.005</v>
      </c>
      <c r="D983">
        <v>0.015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0.001</v>
      </c>
      <c r="C984">
        <v>0.001</v>
      </c>
      <c r="D984">
        <v>0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0.001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0.002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0.002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0.001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0.001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0.001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0.001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0.006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0.013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0.018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0.015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0.12</v>
      </c>
      <c r="C1248">
        <v>0.017</v>
      </c>
      <c r="D1248">
        <v>0.103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1.729</v>
      </c>
      <c r="C1249">
        <v>0.024</v>
      </c>
      <c r="D1249">
        <v>1.705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1.927</v>
      </c>
      <c r="C1250">
        <v>0.033</v>
      </c>
      <c r="D1250">
        <v>1.894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1.543</v>
      </c>
      <c r="C1251">
        <v>0.044</v>
      </c>
      <c r="D1251">
        <v>1.499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1.06</v>
      </c>
      <c r="C1252">
        <v>0.058</v>
      </c>
      <c r="D1252">
        <v>1.002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1.209</v>
      </c>
      <c r="C1253">
        <v>0.074</v>
      </c>
      <c r="D1253">
        <v>1.135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1.543</v>
      </c>
      <c r="C1254">
        <v>0.095</v>
      </c>
      <c r="D1254">
        <v>1.448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2.422</v>
      </c>
      <c r="C1255">
        <v>0.119</v>
      </c>
      <c r="D1255">
        <v>2.303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3.19</v>
      </c>
      <c r="C1256">
        <v>0.148</v>
      </c>
      <c r="D1256">
        <v>3.042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3.774</v>
      </c>
      <c r="C1257">
        <v>0.181</v>
      </c>
      <c r="D1257">
        <v>3.593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4.676</v>
      </c>
      <c r="C1258">
        <v>0.219</v>
      </c>
      <c r="D1258">
        <v>4.457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5.032</v>
      </c>
      <c r="C1259">
        <v>0.263</v>
      </c>
      <c r="D1259">
        <v>4.769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5.794</v>
      </c>
      <c r="C1260">
        <v>0.311</v>
      </c>
      <c r="D1260">
        <v>5.483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6.62</v>
      </c>
      <c r="C1261">
        <v>0.365</v>
      </c>
      <c r="D1261">
        <v>6.255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7.514</v>
      </c>
      <c r="C1262">
        <v>0.425</v>
      </c>
      <c r="D1262">
        <v>7.089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7.514</v>
      </c>
      <c r="C1263">
        <v>0.489</v>
      </c>
      <c r="D1263">
        <v>7.025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8.476</v>
      </c>
      <c r="C1264">
        <v>0.557</v>
      </c>
      <c r="D1264">
        <v>7.919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8.476</v>
      </c>
      <c r="C1265">
        <v>0.63</v>
      </c>
      <c r="D1265">
        <v>7.846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8.983</v>
      </c>
      <c r="C1266">
        <v>0.694</v>
      </c>
      <c r="D1266">
        <v>8.289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8.983</v>
      </c>
      <c r="C1267">
        <v>0.694</v>
      </c>
      <c r="D1267">
        <v>8.289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9.509</v>
      </c>
      <c r="C1268">
        <v>0.693</v>
      </c>
      <c r="D1268">
        <v>8.816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9.509</v>
      </c>
      <c r="C1269">
        <v>0.69</v>
      </c>
      <c r="D1269">
        <v>8.819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9.509</v>
      </c>
      <c r="C1270">
        <v>0.687</v>
      </c>
      <c r="D1270">
        <v>8.822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9.509</v>
      </c>
      <c r="C1271">
        <v>0.683</v>
      </c>
      <c r="D1271">
        <v>8.826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10.613</v>
      </c>
      <c r="C1272">
        <v>0.679</v>
      </c>
      <c r="D1272">
        <v>9.934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10.052</v>
      </c>
      <c r="C1273">
        <v>0.673</v>
      </c>
      <c r="D1273">
        <v>9.379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10.052</v>
      </c>
      <c r="C1274">
        <v>0.666</v>
      </c>
      <c r="D1274">
        <v>9.386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10.052</v>
      </c>
      <c r="C1275">
        <v>0.659</v>
      </c>
      <c r="D1275">
        <v>9.393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9.509</v>
      </c>
      <c r="C1276">
        <v>0.65</v>
      </c>
      <c r="D1276">
        <v>8.859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9.509</v>
      </c>
      <c r="C1277">
        <v>0.641</v>
      </c>
      <c r="D1277">
        <v>8.868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9.509</v>
      </c>
      <c r="C1278">
        <v>0.63</v>
      </c>
      <c r="D1278">
        <v>8.879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10.052</v>
      </c>
      <c r="C1279">
        <v>0.619</v>
      </c>
      <c r="D1279">
        <v>9.433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10.052</v>
      </c>
      <c r="C1280">
        <v>0.607</v>
      </c>
      <c r="D1280">
        <v>9.445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10.613</v>
      </c>
      <c r="C1281">
        <v>0.594</v>
      </c>
      <c r="D1281">
        <v>10.019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10.613</v>
      </c>
      <c r="C1282">
        <v>0.579</v>
      </c>
      <c r="D1282">
        <v>10.034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10.613</v>
      </c>
      <c r="C1283">
        <v>0.564</v>
      </c>
      <c r="D1283">
        <v>10.049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10.613</v>
      </c>
      <c r="C1284">
        <v>0.548</v>
      </c>
      <c r="D1284">
        <v>10.065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10.613</v>
      </c>
      <c r="C1285">
        <v>0.531</v>
      </c>
      <c r="D1285">
        <v>10.082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10.613</v>
      </c>
      <c r="C1286">
        <v>0.513</v>
      </c>
      <c r="D1286">
        <v>10.1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10.613</v>
      </c>
      <c r="C1287">
        <v>0.494</v>
      </c>
      <c r="D1287">
        <v>10.119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10.613</v>
      </c>
      <c r="C1288">
        <v>0.474</v>
      </c>
      <c r="D1288">
        <v>10.139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10.052</v>
      </c>
      <c r="C1289">
        <v>0.453</v>
      </c>
      <c r="D1289">
        <v>9.599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8.983</v>
      </c>
      <c r="C1290">
        <v>0.431</v>
      </c>
      <c r="D1290">
        <v>8.552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6.199</v>
      </c>
      <c r="C1291">
        <v>0.408</v>
      </c>
      <c r="D1291">
        <v>5.791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6.62</v>
      </c>
      <c r="C1292">
        <v>0.384</v>
      </c>
      <c r="D1292">
        <v>6.236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7.986</v>
      </c>
      <c r="C1293">
        <v>0.36</v>
      </c>
      <c r="D1293">
        <v>7.626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7.986</v>
      </c>
      <c r="C1294">
        <v>0.335</v>
      </c>
      <c r="D1294">
        <v>7.651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7.514</v>
      </c>
      <c r="C1295">
        <v>0.31</v>
      </c>
      <c r="D1295">
        <v>7.204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7.059</v>
      </c>
      <c r="C1296">
        <v>0.284</v>
      </c>
      <c r="D1296">
        <v>6.775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5.032</v>
      </c>
      <c r="C1297">
        <v>0.257</v>
      </c>
      <c r="D1297">
        <v>4.775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3.475</v>
      </c>
      <c r="C1298">
        <v>0.229</v>
      </c>
      <c r="D1298">
        <v>3.246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2.422</v>
      </c>
      <c r="C1299">
        <v>0.204</v>
      </c>
      <c r="D1299">
        <v>2.218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1.729</v>
      </c>
      <c r="C1300">
        <v>0.185</v>
      </c>
      <c r="D1300">
        <v>1.544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1.209</v>
      </c>
      <c r="C1301">
        <v>0.172</v>
      </c>
      <c r="D1301">
        <v>1.037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0.922</v>
      </c>
      <c r="C1302">
        <v>0.163</v>
      </c>
      <c r="D1302">
        <v>0.759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0.827</v>
      </c>
      <c r="C1303">
        <v>0.153</v>
      </c>
      <c r="D1303">
        <v>0.674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0.601</v>
      </c>
      <c r="C1304">
        <v>0.141</v>
      </c>
      <c r="D1304">
        <v>0.46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0.418</v>
      </c>
      <c r="C1305">
        <v>0.133</v>
      </c>
      <c r="D1305">
        <v>0.285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0.273</v>
      </c>
      <c r="C1306">
        <v>0.128</v>
      </c>
      <c r="D1306">
        <v>0.145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0.214</v>
      </c>
      <c r="C1307">
        <v>0.124</v>
      </c>
      <c r="D1307">
        <v>0.09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0.12</v>
      </c>
      <c r="C1308">
        <v>0.12</v>
      </c>
      <c r="D1308">
        <v>0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0.085</v>
      </c>
      <c r="C1309">
        <v>0.085</v>
      </c>
      <c r="D1309">
        <v>0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</row>
    <row r="1311" spans="1:12">
      <c r="A1311" s="2">
        <v>43956.5451388889</v>
      </c>
    </row>
    <row r="1312" spans="1:12">
      <c r="A1312" s="2">
        <v>43956.5486111111</v>
      </c>
    </row>
    <row r="1313" spans="1:1">
      <c r="A1313" s="2">
        <v>43956.5520833333</v>
      </c>
    </row>
    <row r="1314" spans="1:1">
      <c r="A1314" s="2">
        <v>43956.5555555556</v>
      </c>
    </row>
    <row r="1315" spans="1:1">
      <c r="A1315" s="2">
        <v>43956.5590277778</v>
      </c>
    </row>
    <row r="1316" spans="1:1">
      <c r="A1316" s="2">
        <v>43956.5625</v>
      </c>
    </row>
    <row r="1317" spans="1:1">
      <c r="A1317" s="2">
        <v>43956.5659722222</v>
      </c>
    </row>
    <row r="1318" spans="1:1">
      <c r="A1318" s="2">
        <v>43956.5694444444</v>
      </c>
    </row>
    <row r="1319" spans="1:1">
      <c r="A1319" s="2">
        <v>43956.5729166667</v>
      </c>
    </row>
    <row r="1320" spans="1:1">
      <c r="A1320" s="2">
        <v>43956.5763888889</v>
      </c>
    </row>
    <row r="1321" spans="1:1">
      <c r="A1321" s="2">
        <v>43956.5798611111</v>
      </c>
    </row>
    <row r="1322" spans="1:1">
      <c r="A1322" s="2">
        <v>43956.5833333333</v>
      </c>
    </row>
    <row r="1323" spans="1:1">
      <c r="A1323" s="2">
        <v>43956.5868055556</v>
      </c>
    </row>
    <row r="1324" spans="1:1">
      <c r="A1324" s="2">
        <v>43956.5902777778</v>
      </c>
    </row>
    <row r="1325" spans="1:1">
      <c r="A1325" s="2">
        <v>43956.59375</v>
      </c>
    </row>
    <row r="1326" spans="1:1">
      <c r="A1326" s="2">
        <v>43956.5972222222</v>
      </c>
    </row>
    <row r="1327" spans="1:1">
      <c r="A1327" s="2">
        <v>43956.6006944444</v>
      </c>
    </row>
    <row r="1328" spans="1:1">
      <c r="A1328" s="2">
        <v>43956.6041666667</v>
      </c>
    </row>
    <row r="1329" spans="1:1">
      <c r="A1329" s="2">
        <v>43956.6076388889</v>
      </c>
    </row>
    <row r="1330" spans="1:1">
      <c r="A1330" s="2">
        <v>43956.6111111111</v>
      </c>
    </row>
    <row r="1331" spans="1:1">
      <c r="A1331" s="2">
        <v>43956.6145833333</v>
      </c>
    </row>
    <row r="1332" spans="1:1">
      <c r="A1332" s="2">
        <v>43956.6180555556</v>
      </c>
    </row>
    <row r="1333" spans="1:1">
      <c r="A1333" s="2">
        <v>43956.6215277778</v>
      </c>
    </row>
    <row r="1334" spans="1:1">
      <c r="A1334" s="2">
        <v>43956.625</v>
      </c>
    </row>
    <row r="1335" spans="1:1">
      <c r="A1335" s="2">
        <v>43956.6284722222</v>
      </c>
    </row>
    <row r="1336" spans="1:1">
      <c r="A1336" s="2">
        <v>43956.6319444444</v>
      </c>
    </row>
    <row r="1337" spans="1:1">
      <c r="A1337" s="2">
        <v>43956.6354166667</v>
      </c>
    </row>
    <row r="1338" spans="1:1">
      <c r="A1338" s="2">
        <v>43956.6388888889</v>
      </c>
    </row>
    <row r="1339" spans="1:1">
      <c r="A1339" s="2">
        <v>43956.6423611111</v>
      </c>
    </row>
    <row r="1340" spans="1:1">
      <c r="A1340" s="2">
        <v>43956.6458333333</v>
      </c>
    </row>
    <row r="1341" spans="1:1">
      <c r="A1341" s="2">
        <v>43956.6493055556</v>
      </c>
    </row>
    <row r="1342" spans="1:1">
      <c r="A1342" s="2">
        <v>43956.6527777778</v>
      </c>
    </row>
    <row r="1343" spans="1:1">
      <c r="A1343" s="2">
        <v>43956.65625</v>
      </c>
    </row>
    <row r="1344" spans="1:1">
      <c r="A1344" s="2">
        <v>43956.6597222222</v>
      </c>
    </row>
    <row r="1345" spans="1:1">
      <c r="A1345" s="2">
        <v>43956.6631944444</v>
      </c>
    </row>
    <row r="1346" spans="1:1">
      <c r="A1346" s="2">
        <v>43956.6666666667</v>
      </c>
    </row>
    <row r="1347" spans="1:1">
      <c r="A1347" s="2">
        <v>43956.6701388889</v>
      </c>
    </row>
    <row r="1348" spans="1:1">
      <c r="A1348" s="2">
        <v>43956.6736111111</v>
      </c>
    </row>
    <row r="1349" spans="1:1">
      <c r="A1349" s="2">
        <v>43956.6770833333</v>
      </c>
    </row>
    <row r="1350" spans="1:1">
      <c r="A1350" s="2">
        <v>43956.6805555556</v>
      </c>
    </row>
    <row r="1351" spans="1:1">
      <c r="A1351" s="2">
        <v>43956.6840277778</v>
      </c>
    </row>
    <row r="1352" spans="1:1">
      <c r="A1352" s="2">
        <v>43956.6875</v>
      </c>
    </row>
    <row r="1353" spans="1:1">
      <c r="A1353" s="2">
        <v>43956.6909722222</v>
      </c>
    </row>
    <row r="1354" spans="1:1">
      <c r="A1354" s="2">
        <v>43956.6944444444</v>
      </c>
    </row>
    <row r="1355" spans="1:1">
      <c r="A1355" s="2">
        <v>43956.6979166667</v>
      </c>
    </row>
    <row r="1356" spans="1:1">
      <c r="A1356" s="2">
        <v>43956.7013888889</v>
      </c>
    </row>
    <row r="1357" spans="1:1">
      <c r="A1357" s="2">
        <v>43956.7048611111</v>
      </c>
    </row>
    <row r="1358" spans="1:1">
      <c r="A1358" s="2">
        <v>43956.7083333333</v>
      </c>
    </row>
    <row r="1359" spans="1:1">
      <c r="A1359" s="2">
        <v>43956.7118055556</v>
      </c>
    </row>
    <row r="1360" spans="1:1">
      <c r="A1360" s="2">
        <v>43956.7152777778</v>
      </c>
    </row>
    <row r="1361" spans="1:1">
      <c r="A1361" s="2">
        <v>43956.71875</v>
      </c>
    </row>
    <row r="1362" spans="1:1">
      <c r="A1362" s="2">
        <v>43956.7222222222</v>
      </c>
    </row>
    <row r="1363" spans="1:1">
      <c r="A1363" s="2">
        <v>43956.7256944444</v>
      </c>
    </row>
    <row r="1364" spans="1:1">
      <c r="A1364" s="2">
        <v>43956.7291666667</v>
      </c>
    </row>
    <row r="1365" spans="1:1">
      <c r="A1365" s="2">
        <v>43956.7326388889</v>
      </c>
    </row>
    <row r="1366" spans="1:1">
      <c r="A1366" s="2">
        <v>43956.7361111111</v>
      </c>
    </row>
    <row r="1367" spans="1:1">
      <c r="A1367" s="2">
        <v>43956.7395833333</v>
      </c>
    </row>
    <row r="1368" spans="1:1">
      <c r="A1368" s="2">
        <v>43956.7430555556</v>
      </c>
    </row>
    <row r="1369" spans="1:1">
      <c r="A1369" s="2">
        <v>43956.7465277778</v>
      </c>
    </row>
    <row r="1370" spans="1:1">
      <c r="A1370" s="2">
        <v>43956.75</v>
      </c>
    </row>
    <row r="1371" spans="1:1">
      <c r="A1371" s="2">
        <v>43956.7534722222</v>
      </c>
    </row>
    <row r="1372" spans="1:1">
      <c r="A1372" s="2">
        <v>43956.7569444444</v>
      </c>
    </row>
    <row r="1373" spans="1:1">
      <c r="A1373" s="2">
        <v>43956.7604166667</v>
      </c>
    </row>
    <row r="1374" spans="1:1">
      <c r="A1374" s="2">
        <v>43956.7638888889</v>
      </c>
    </row>
    <row r="1375" spans="1:1">
      <c r="A1375" s="2">
        <v>43956.7673611111</v>
      </c>
    </row>
    <row r="1376" spans="1:1">
      <c r="A1376" s="2">
        <v>43956.7708333333</v>
      </c>
    </row>
    <row r="1377" spans="1:1">
      <c r="A1377" s="2">
        <v>43956.7743055556</v>
      </c>
    </row>
    <row r="1378" spans="1:1">
      <c r="A1378" s="2">
        <v>43956.7777777778</v>
      </c>
    </row>
    <row r="1379" spans="1:1">
      <c r="A1379" s="2">
        <v>43956.78125</v>
      </c>
    </row>
    <row r="1380" spans="1:1">
      <c r="A1380" s="2">
        <v>43956.7847222222</v>
      </c>
    </row>
    <row r="1381" spans="1:1">
      <c r="A1381" s="2">
        <v>43956.7881944444</v>
      </c>
    </row>
    <row r="1382" spans="1:1">
      <c r="A1382" s="2">
        <v>43956.7916666667</v>
      </c>
    </row>
    <row r="1383" spans="1:1">
      <c r="A1383" s="2">
        <v>43956.7951388889</v>
      </c>
    </row>
    <row r="1384" spans="1:1">
      <c r="A1384" s="2">
        <v>43956.7986111111</v>
      </c>
    </row>
    <row r="1385" spans="1:1">
      <c r="A1385" s="2">
        <v>43956.8020833333</v>
      </c>
    </row>
    <row r="1386" spans="1:1">
      <c r="A1386" s="2">
        <v>43956.8055555556</v>
      </c>
    </row>
    <row r="1387" spans="1:1">
      <c r="A1387" s="2">
        <v>43956.8090277778</v>
      </c>
    </row>
    <row r="1388" spans="1:1">
      <c r="A1388" s="2">
        <v>43956.8125</v>
      </c>
    </row>
    <row r="1389" spans="1:1">
      <c r="A1389" s="2">
        <v>43956.8159722222</v>
      </c>
    </row>
    <row r="1390" spans="1:1">
      <c r="A1390" s="2">
        <v>43956.8194444444</v>
      </c>
    </row>
    <row r="1391" spans="1:1">
      <c r="A1391" s="2">
        <v>43956.8229166667</v>
      </c>
    </row>
    <row r="1392" spans="1:1">
      <c r="A1392" s="2">
        <v>43956.8263888889</v>
      </c>
    </row>
    <row r="1393" spans="1:12">
      <c r="A1393" s="2">
        <v>43956.8298611111</v>
      </c>
    </row>
    <row r="1394" spans="1:12">
      <c r="A1394" s="2">
        <v>43956.8333333333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0.001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0.004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0.007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0.008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0.004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0.085</v>
      </c>
      <c r="C1423">
        <v>0.085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0.418</v>
      </c>
      <c r="C1424">
        <v>0.276</v>
      </c>
      <c r="D1424">
        <v>0.142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0.601</v>
      </c>
      <c r="C1425">
        <v>0.276</v>
      </c>
      <c r="D1425">
        <v>0.325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0.709</v>
      </c>
      <c r="C1426">
        <v>0.275</v>
      </c>
      <c r="D1426">
        <v>0.434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0.709</v>
      </c>
      <c r="C1427">
        <v>0.274</v>
      </c>
      <c r="D1427">
        <v>0.435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0.505</v>
      </c>
      <c r="C1428">
        <v>0.272</v>
      </c>
      <c r="D1428">
        <v>0.233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0.418</v>
      </c>
      <c r="C1429">
        <v>0.27</v>
      </c>
      <c r="D1429">
        <v>0.148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0.341</v>
      </c>
      <c r="C1430">
        <v>0.267</v>
      </c>
      <c r="D1430">
        <v>0.074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0.418</v>
      </c>
      <c r="C1431">
        <v>0.264</v>
      </c>
      <c r="D1431">
        <v>0.154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0.601</v>
      </c>
      <c r="C1432">
        <v>0.262</v>
      </c>
      <c r="D1432">
        <v>0.339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0.827</v>
      </c>
      <c r="C1433">
        <v>0.259</v>
      </c>
      <c r="D1433">
        <v>0.568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0.709</v>
      </c>
      <c r="C1434">
        <v>0.257</v>
      </c>
      <c r="D1434">
        <v>0.452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0.601</v>
      </c>
      <c r="C1435">
        <v>0.254</v>
      </c>
      <c r="D1435">
        <v>0.347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0.418</v>
      </c>
      <c r="C1436">
        <v>0.253</v>
      </c>
      <c r="D1436">
        <v>0.165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0.273</v>
      </c>
      <c r="C1437">
        <v>0.251</v>
      </c>
      <c r="D1437">
        <v>0.022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0.214</v>
      </c>
      <c r="C1438">
        <v>0.214</v>
      </c>
      <c r="D1438">
        <v>0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0.163</v>
      </c>
      <c r="C1439">
        <v>0.163</v>
      </c>
      <c r="D1439">
        <v>0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0.085</v>
      </c>
      <c r="C1440">
        <v>0.085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0.057</v>
      </c>
      <c r="C1441">
        <v>0.057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0.057</v>
      </c>
      <c r="C1442">
        <v>0.057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0.057</v>
      </c>
      <c r="C1443">
        <v>0.057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0.02</v>
      </c>
      <c r="C1444">
        <v>0.02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0.02</v>
      </c>
      <c r="C1445">
        <v>0.02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0.02</v>
      </c>
      <c r="C1446">
        <v>0.02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0.009</v>
      </c>
      <c r="C1447">
        <v>0.009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0.02</v>
      </c>
      <c r="C1448">
        <v>0.02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0.085</v>
      </c>
      <c r="C1449">
        <v>0.085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0.418</v>
      </c>
      <c r="C1450">
        <v>0.195</v>
      </c>
      <c r="D1450">
        <v>0.223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0.505</v>
      </c>
      <c r="C1451">
        <v>0.21</v>
      </c>
      <c r="D1451">
        <v>0.295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0.418</v>
      </c>
      <c r="C1452">
        <v>0.22</v>
      </c>
      <c r="D1452">
        <v>0.198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0.341</v>
      </c>
      <c r="C1453">
        <v>0.225</v>
      </c>
      <c r="D1453">
        <v>0.116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0.273</v>
      </c>
      <c r="C1454">
        <v>0.224</v>
      </c>
      <c r="D1454">
        <v>0.049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0.214</v>
      </c>
      <c r="C1455">
        <v>0.214</v>
      </c>
      <c r="D1455">
        <v>0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0.12</v>
      </c>
      <c r="C1456">
        <v>0.12</v>
      </c>
      <c r="D1456">
        <v>0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0.12</v>
      </c>
      <c r="C1457">
        <v>0.12</v>
      </c>
      <c r="D1457">
        <v>0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0.057</v>
      </c>
      <c r="C1458">
        <v>0.057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0.057</v>
      </c>
      <c r="C1459">
        <v>0.057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0.057</v>
      </c>
      <c r="C1460">
        <v>0.057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0.035</v>
      </c>
      <c r="C1461">
        <v>0.035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0.035</v>
      </c>
      <c r="C1462">
        <v>0.035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0.02</v>
      </c>
      <c r="C1463">
        <v>0.02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0.009</v>
      </c>
      <c r="C1464">
        <v>0.009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0.009</v>
      </c>
      <c r="C1465">
        <v>0.009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0.009</v>
      </c>
      <c r="C1466">
        <v>0.009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0.009</v>
      </c>
      <c r="C1467">
        <v>0.009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0.009</v>
      </c>
      <c r="C1468">
        <v>0.009</v>
      </c>
      <c r="D1468">
        <v>0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0.003</v>
      </c>
      <c r="C1469">
        <v>0.003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0.003</v>
      </c>
      <c r="C1470">
        <v>0.003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0.003</v>
      </c>
      <c r="C1471">
        <v>0.003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0.001</v>
      </c>
      <c r="C1472">
        <v>0.001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0.003</v>
      </c>
      <c r="C1473">
        <v>0.003</v>
      </c>
      <c r="D1473">
        <v>0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0.001</v>
      </c>
      <c r="C1474">
        <v>0.001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0.001</v>
      </c>
      <c r="C1475">
        <v>0.001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0.001</v>
      </c>
      <c r="C1476">
        <v>0</v>
      </c>
      <c r="D1476">
        <v>0.001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0.001</v>
      </c>
      <c r="C1477">
        <v>0</v>
      </c>
      <c r="D1477">
        <v>0.002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0.001</v>
      </c>
      <c r="C1478">
        <v>0</v>
      </c>
      <c r="D1478">
        <v>0.003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0.002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0.018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0.04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0.054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0.039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0.009</v>
      </c>
      <c r="C1496">
        <v>0.009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1.729</v>
      </c>
      <c r="C1497">
        <v>0.374</v>
      </c>
      <c r="D1497">
        <v>1.355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3.774</v>
      </c>
      <c r="C1498">
        <v>0.373</v>
      </c>
      <c r="D1498">
        <v>3.401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5.032</v>
      </c>
      <c r="C1499">
        <v>0.371</v>
      </c>
      <c r="D1499">
        <v>4.661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5.032</v>
      </c>
      <c r="C1500">
        <v>0.369</v>
      </c>
      <c r="D1500">
        <v>4.663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3.475</v>
      </c>
      <c r="C1501">
        <v>0.366</v>
      </c>
      <c r="D1501">
        <v>3.109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2.664</v>
      </c>
      <c r="C1502">
        <v>0.363</v>
      </c>
      <c r="D1502">
        <v>2.301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1.927</v>
      </c>
      <c r="C1503">
        <v>0.36</v>
      </c>
      <c r="D1503">
        <v>1.567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1.209</v>
      </c>
      <c r="C1504">
        <v>0.356</v>
      </c>
      <c r="D1504">
        <v>0.853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1.06</v>
      </c>
      <c r="C1505">
        <v>0.352</v>
      </c>
      <c r="D1505">
        <v>0.708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0.709</v>
      </c>
      <c r="C1506">
        <v>0.348</v>
      </c>
      <c r="D1506">
        <v>0.361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0.601</v>
      </c>
      <c r="C1507">
        <v>0.345</v>
      </c>
      <c r="D1507">
        <v>0.256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0.418</v>
      </c>
      <c r="C1508">
        <v>0.341</v>
      </c>
      <c r="D1508">
        <v>0.077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0.418</v>
      </c>
      <c r="C1509">
        <v>0.337</v>
      </c>
      <c r="D1509">
        <v>0.081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0.273</v>
      </c>
      <c r="C1510">
        <v>0.273</v>
      </c>
      <c r="D1510">
        <v>0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0.214</v>
      </c>
      <c r="C1511">
        <v>0.214</v>
      </c>
      <c r="D1511">
        <v>0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0.214</v>
      </c>
      <c r="C1512">
        <v>0.214</v>
      </c>
      <c r="D1512">
        <v>0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0.214</v>
      </c>
      <c r="C1513">
        <v>0.214</v>
      </c>
      <c r="D1513">
        <v>0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0.273</v>
      </c>
      <c r="C1514">
        <v>0.251</v>
      </c>
      <c r="D1514">
        <v>0.022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0.214</v>
      </c>
      <c r="C1515">
        <v>0.214</v>
      </c>
      <c r="D1515">
        <v>0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0.214</v>
      </c>
      <c r="C1516">
        <v>0.214</v>
      </c>
      <c r="D1516">
        <v>0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0.163</v>
      </c>
      <c r="C1517">
        <v>0.163</v>
      </c>
      <c r="D1517">
        <v>0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0.214</v>
      </c>
      <c r="C1518">
        <v>0.214</v>
      </c>
      <c r="D1518">
        <v>0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0.273</v>
      </c>
      <c r="C1519">
        <v>0.273</v>
      </c>
      <c r="D1519">
        <v>0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0.273</v>
      </c>
      <c r="C1520">
        <v>0.273</v>
      </c>
      <c r="D1520">
        <v>0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0.418</v>
      </c>
      <c r="C1521">
        <v>0.337</v>
      </c>
      <c r="D1521">
        <v>0.081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0.418</v>
      </c>
      <c r="C1522">
        <v>0.336</v>
      </c>
      <c r="D1522">
        <v>0.082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0.505</v>
      </c>
      <c r="C1523">
        <v>0.335</v>
      </c>
      <c r="D1523">
        <v>0.17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0.709</v>
      </c>
      <c r="C1524">
        <v>0.332</v>
      </c>
      <c r="D1524">
        <v>0.377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0.709</v>
      </c>
      <c r="C1525">
        <v>0.33</v>
      </c>
      <c r="D1525">
        <v>0.379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0.827</v>
      </c>
      <c r="C1526">
        <v>0.327</v>
      </c>
      <c r="D1526">
        <v>0.5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0.827</v>
      </c>
      <c r="C1527">
        <v>0.323</v>
      </c>
      <c r="D1527">
        <v>0.504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0.922</v>
      </c>
      <c r="C1528">
        <v>0.319</v>
      </c>
      <c r="D1528">
        <v>0.603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0.827</v>
      </c>
      <c r="C1529">
        <v>0.316</v>
      </c>
      <c r="D1529">
        <v>0.511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0.827</v>
      </c>
      <c r="C1530">
        <v>0.312</v>
      </c>
      <c r="D1530">
        <v>0.515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0.709</v>
      </c>
      <c r="C1531">
        <v>0.308</v>
      </c>
      <c r="D1531">
        <v>0.401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0.827</v>
      </c>
      <c r="C1532">
        <v>0.304</v>
      </c>
      <c r="D1532">
        <v>0.523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0.827</v>
      </c>
      <c r="C1533">
        <v>0.3</v>
      </c>
      <c r="D1533">
        <v>0.527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0.709</v>
      </c>
      <c r="C1534">
        <v>0.296</v>
      </c>
      <c r="D1534">
        <v>0.413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0.827</v>
      </c>
      <c r="C1535">
        <v>0.292</v>
      </c>
      <c r="D1535">
        <v>0.535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0.922</v>
      </c>
      <c r="C1536">
        <v>0.288</v>
      </c>
      <c r="D1536">
        <v>0.634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1.209</v>
      </c>
      <c r="C1537">
        <v>0.284</v>
      </c>
      <c r="D1537">
        <v>0.925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1.729</v>
      </c>
      <c r="C1538">
        <v>0.279</v>
      </c>
      <c r="D1538">
        <v>1.45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1.927</v>
      </c>
      <c r="C1539">
        <v>0.275</v>
      </c>
      <c r="D1539">
        <v>1.652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1.543</v>
      </c>
      <c r="C1540">
        <v>0.27</v>
      </c>
      <c r="D1540">
        <v>1.273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1.209</v>
      </c>
      <c r="C1541">
        <v>0.266</v>
      </c>
      <c r="D1541">
        <v>0.943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1.06</v>
      </c>
      <c r="C1542">
        <v>0.261</v>
      </c>
      <c r="D1542">
        <v>0.799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1.06</v>
      </c>
      <c r="C1543">
        <v>0.256</v>
      </c>
      <c r="D1543">
        <v>0.804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1.06</v>
      </c>
      <c r="C1544">
        <v>0.251</v>
      </c>
      <c r="D1544">
        <v>0.809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1.06</v>
      </c>
      <c r="C1545">
        <v>0.246</v>
      </c>
      <c r="D1545">
        <v>0.814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0.922</v>
      </c>
      <c r="C1546">
        <v>0.241</v>
      </c>
      <c r="D1546">
        <v>0.681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0.922</v>
      </c>
      <c r="C1547">
        <v>0.236</v>
      </c>
      <c r="D1547">
        <v>0.686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1.06</v>
      </c>
      <c r="C1548">
        <v>0.231</v>
      </c>
      <c r="D1548">
        <v>0.829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0.922</v>
      </c>
      <c r="C1549">
        <v>0.226</v>
      </c>
      <c r="D1549">
        <v>0.696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1.06</v>
      </c>
      <c r="C1550">
        <v>0.22</v>
      </c>
      <c r="D1550">
        <v>0.84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1.543</v>
      </c>
      <c r="C1551">
        <v>0.214</v>
      </c>
      <c r="D1551">
        <v>1.329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2.664</v>
      </c>
      <c r="C1552">
        <v>0.208</v>
      </c>
      <c r="D1552">
        <v>2.456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3.19</v>
      </c>
      <c r="C1553">
        <v>0.202</v>
      </c>
      <c r="D1553">
        <v>2.988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3.475</v>
      </c>
      <c r="C1554">
        <v>0.196</v>
      </c>
      <c r="D1554">
        <v>3.279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3.19</v>
      </c>
      <c r="C1555">
        <v>0.189</v>
      </c>
      <c r="D1555">
        <v>3.001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2.664</v>
      </c>
      <c r="C1556">
        <v>0.183</v>
      </c>
      <c r="D1556">
        <v>2.481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2.422</v>
      </c>
      <c r="C1557">
        <v>0.176</v>
      </c>
      <c r="D1557">
        <v>2.246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1.927</v>
      </c>
      <c r="C1558">
        <v>0.168</v>
      </c>
      <c r="D1558">
        <v>1.759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1.729</v>
      </c>
      <c r="C1559">
        <v>0.161</v>
      </c>
      <c r="D1559">
        <v>1.568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1.543</v>
      </c>
      <c r="C1560">
        <v>0.153</v>
      </c>
      <c r="D1560">
        <v>1.39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1.37</v>
      </c>
      <c r="C1561">
        <v>0.145</v>
      </c>
      <c r="D1561">
        <v>1.225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1.543</v>
      </c>
      <c r="C1562">
        <v>0.137</v>
      </c>
      <c r="D1562">
        <v>1.406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1.729</v>
      </c>
      <c r="C1563">
        <v>0.129</v>
      </c>
      <c r="D1563">
        <v>1.6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1.927</v>
      </c>
      <c r="C1564">
        <v>0.12</v>
      </c>
      <c r="D1564">
        <v>1.807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1.927</v>
      </c>
      <c r="C1565">
        <v>0.112</v>
      </c>
      <c r="D1565">
        <v>1.815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1.729</v>
      </c>
      <c r="C1566">
        <v>0.103</v>
      </c>
      <c r="D1566">
        <v>1.626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1.729</v>
      </c>
      <c r="C1567">
        <v>0.094</v>
      </c>
      <c r="D1567">
        <v>1.635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1.37</v>
      </c>
      <c r="C1568">
        <v>0.085</v>
      </c>
      <c r="D1568">
        <v>1.285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1.06</v>
      </c>
      <c r="C1569">
        <v>0.076</v>
      </c>
      <c r="D1569">
        <v>0.984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0.827</v>
      </c>
      <c r="C1570">
        <v>0.067</v>
      </c>
      <c r="D1570">
        <v>0.76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0.709</v>
      </c>
      <c r="C1571">
        <v>0.058</v>
      </c>
      <c r="D1571">
        <v>0.651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0.505</v>
      </c>
      <c r="C1572">
        <v>0.051</v>
      </c>
      <c r="D1572">
        <v>0.454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0.273</v>
      </c>
      <c r="C1573">
        <v>0.044</v>
      </c>
      <c r="D1573">
        <v>0.229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0.214</v>
      </c>
      <c r="C1574">
        <v>0.04</v>
      </c>
      <c r="D1574">
        <v>0.174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0.163</v>
      </c>
      <c r="C1575">
        <v>0.036</v>
      </c>
      <c r="D1575">
        <v>0.127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0.12</v>
      </c>
      <c r="C1576">
        <v>0.033</v>
      </c>
      <c r="D1576">
        <v>0.087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0.085</v>
      </c>
      <c r="C1577">
        <v>0.031</v>
      </c>
      <c r="D1577">
        <v>0.054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0.057</v>
      </c>
      <c r="C1578">
        <v>0.03</v>
      </c>
      <c r="D1578">
        <v>0.027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0.035</v>
      </c>
      <c r="C1579">
        <v>0.029</v>
      </c>
      <c r="D1579">
        <v>0.006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0.035</v>
      </c>
      <c r="C1580">
        <v>0.029</v>
      </c>
      <c r="D1580">
        <v>0.006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0.02</v>
      </c>
      <c r="C1581">
        <v>0.02</v>
      </c>
      <c r="D1581">
        <v>0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0.02</v>
      </c>
      <c r="C1582">
        <v>0.02</v>
      </c>
      <c r="D1582">
        <v>0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0.009</v>
      </c>
      <c r="C1583">
        <v>0.009</v>
      </c>
      <c r="D1583">
        <v>0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0.003</v>
      </c>
      <c r="C1584">
        <v>0.003</v>
      </c>
      <c r="D1584">
        <v>0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0.003</v>
      </c>
      <c r="C1585">
        <v>0.003</v>
      </c>
      <c r="D1585">
        <v>0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0.001</v>
      </c>
      <c r="C1586">
        <v>0.001</v>
      </c>
      <c r="D1586">
        <v>0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0.003</v>
      </c>
      <c r="C1632">
        <v>0.003</v>
      </c>
      <c r="D1632">
        <v>0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</v>
      </c>
      <c r="C1633">
        <v>0.013</v>
      </c>
      <c r="D1633">
        <v>0.007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0.035</v>
      </c>
      <c r="C1634">
        <v>0.021</v>
      </c>
      <c r="D1634">
        <v>0.014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0.035</v>
      </c>
      <c r="C1635">
        <v>0.035</v>
      </c>
      <c r="D1635">
        <v>0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0.057</v>
      </c>
      <c r="C1636">
        <v>0.046</v>
      </c>
      <c r="D1636">
        <v>0.011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0.057</v>
      </c>
      <c r="C1637">
        <v>0.046</v>
      </c>
      <c r="D1637">
        <v>0.011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0.02</v>
      </c>
      <c r="C1638">
        <v>0.02</v>
      </c>
      <c r="D1638">
        <v>0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0.02</v>
      </c>
      <c r="C1639">
        <v>0.02</v>
      </c>
      <c r="D1639">
        <v>0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0.02</v>
      </c>
      <c r="C1640">
        <v>0.02</v>
      </c>
      <c r="D1640">
        <v>0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0.214</v>
      </c>
      <c r="C1641">
        <v>0.042</v>
      </c>
      <c r="D1641">
        <v>0.172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0.418</v>
      </c>
      <c r="C1642">
        <v>0.041</v>
      </c>
      <c r="D1642">
        <v>0.377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0.505</v>
      </c>
      <c r="C1643">
        <v>0.039</v>
      </c>
      <c r="D1643">
        <v>0.466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0.418</v>
      </c>
      <c r="C1644">
        <v>0.037</v>
      </c>
      <c r="D1644">
        <v>0.381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0.341</v>
      </c>
      <c r="C1645">
        <v>0.035</v>
      </c>
      <c r="D1645">
        <v>0.306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0.214</v>
      </c>
      <c r="C1646">
        <v>0.033</v>
      </c>
      <c r="D1646">
        <v>0.181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0.163</v>
      </c>
      <c r="C1647">
        <v>0.032</v>
      </c>
      <c r="D1647">
        <v>0.131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0.12</v>
      </c>
      <c r="C1648">
        <v>0.03</v>
      </c>
      <c r="D1648">
        <v>0.09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0.085</v>
      </c>
      <c r="C1649">
        <v>0.029</v>
      </c>
      <c r="D1649">
        <v>0.056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0.035</v>
      </c>
      <c r="C1650">
        <v>0.027</v>
      </c>
      <c r="D1650">
        <v>0.008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0.02</v>
      </c>
      <c r="C1651">
        <v>0.02</v>
      </c>
      <c r="D1651">
        <v>0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</v>
      </c>
      <c r="C1652">
        <v>0.02</v>
      </c>
      <c r="D1652">
        <v>0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0.009</v>
      </c>
      <c r="C1653">
        <v>0.009</v>
      </c>
      <c r="D1653">
        <v>0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0.009</v>
      </c>
      <c r="C1654">
        <v>0.009</v>
      </c>
      <c r="D1654">
        <v>0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0.009</v>
      </c>
      <c r="C1655">
        <v>0.009</v>
      </c>
      <c r="D1655">
        <v>0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0.009</v>
      </c>
      <c r="C1656">
        <v>0.008</v>
      </c>
      <c r="D1656">
        <v>0.001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0.001</v>
      </c>
      <c r="C1657">
        <v>0.001</v>
      </c>
      <c r="D1657">
        <v>0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0.002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0.004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0.005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0.002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0.001</v>
      </c>
      <c r="C1772">
        <v>0.001</v>
      </c>
      <c r="D1772">
        <v>0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0.02</v>
      </c>
      <c r="C1773">
        <v>0.02</v>
      </c>
      <c r="D1773">
        <v>0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0.02</v>
      </c>
      <c r="C1774">
        <v>0.02</v>
      </c>
      <c r="D1774">
        <v>0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0.085</v>
      </c>
      <c r="C1775">
        <v>0.08</v>
      </c>
      <c r="D1775">
        <v>0.005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0.341</v>
      </c>
      <c r="C1776">
        <v>0.079</v>
      </c>
      <c r="D1776">
        <v>0.262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0.601</v>
      </c>
      <c r="C1777">
        <v>0.079</v>
      </c>
      <c r="D1777">
        <v>0.522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0.601</v>
      </c>
      <c r="C1778">
        <v>0.078</v>
      </c>
      <c r="D1778">
        <v>0.523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0.505</v>
      </c>
      <c r="C1779">
        <v>0.077</v>
      </c>
      <c r="D1779">
        <v>0.428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0.601</v>
      </c>
      <c r="C1780">
        <v>0.076</v>
      </c>
      <c r="D1780">
        <v>0.525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0.922</v>
      </c>
      <c r="C1781">
        <v>0.076</v>
      </c>
      <c r="D1781">
        <v>0.846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1.06</v>
      </c>
      <c r="C1782">
        <v>0.075</v>
      </c>
      <c r="D1782">
        <v>0.985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0.827</v>
      </c>
      <c r="C1783">
        <v>0.074</v>
      </c>
      <c r="D1783">
        <v>0.753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0.601</v>
      </c>
      <c r="C1784">
        <v>0.073</v>
      </c>
      <c r="D1784">
        <v>0.528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0.418</v>
      </c>
      <c r="C1785">
        <v>0.072</v>
      </c>
      <c r="D1785">
        <v>0.346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0.341</v>
      </c>
      <c r="C1786">
        <v>0.071</v>
      </c>
      <c r="D1786">
        <v>0.27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0.214</v>
      </c>
      <c r="C1787">
        <v>0.069</v>
      </c>
      <c r="D1787">
        <v>0.145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0.12</v>
      </c>
      <c r="C1788">
        <v>0.068</v>
      </c>
      <c r="D1788">
        <v>0.052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0.12</v>
      </c>
      <c r="C1789">
        <v>0.067</v>
      </c>
      <c r="D1789">
        <v>0.053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0.341</v>
      </c>
      <c r="C1790">
        <v>0.066</v>
      </c>
      <c r="D1790">
        <v>0.275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0.601</v>
      </c>
      <c r="C1791">
        <v>0.065</v>
      </c>
      <c r="D1791">
        <v>0.536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0.601</v>
      </c>
      <c r="C1792">
        <v>0.063</v>
      </c>
      <c r="D1792">
        <v>0.538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0.418</v>
      </c>
      <c r="C1793">
        <v>0.062</v>
      </c>
      <c r="D1793">
        <v>0.356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0.341</v>
      </c>
      <c r="C1794">
        <v>0.061</v>
      </c>
      <c r="D1794">
        <v>0.28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0.163</v>
      </c>
      <c r="C1795">
        <v>0.059</v>
      </c>
      <c r="D1795">
        <v>0.104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0.12</v>
      </c>
      <c r="C1796">
        <v>0.058</v>
      </c>
      <c r="D1796">
        <v>0.062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0.057</v>
      </c>
      <c r="C1797">
        <v>0.056</v>
      </c>
      <c r="D1797">
        <v>0.001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0.035</v>
      </c>
      <c r="C1798">
        <v>0.035</v>
      </c>
      <c r="D1798">
        <v>0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0.163</v>
      </c>
      <c r="C1799">
        <v>0.053</v>
      </c>
      <c r="D1799">
        <v>0.11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0.418</v>
      </c>
      <c r="C1800">
        <v>0.052</v>
      </c>
      <c r="D1800">
        <v>0.366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0.709</v>
      </c>
      <c r="C1801">
        <v>0.05</v>
      </c>
      <c r="D1801">
        <v>0.659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0.827</v>
      </c>
      <c r="C1802">
        <v>0.049</v>
      </c>
      <c r="D1802">
        <v>0.778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0.827</v>
      </c>
      <c r="C1803">
        <v>0.047</v>
      </c>
      <c r="D1803">
        <v>0.78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0.922</v>
      </c>
      <c r="C1804">
        <v>0.045</v>
      </c>
      <c r="D1804">
        <v>0.877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0.827</v>
      </c>
      <c r="C1805">
        <v>0.044</v>
      </c>
      <c r="D1805">
        <v>0.783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0.709</v>
      </c>
      <c r="C1806">
        <v>0.042</v>
      </c>
      <c r="D1806">
        <v>0.667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0.505</v>
      </c>
      <c r="C1807">
        <v>0.04</v>
      </c>
      <c r="D1807">
        <v>0.465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0.418</v>
      </c>
      <c r="C1808">
        <v>0.038</v>
      </c>
      <c r="D1808">
        <v>0.38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0.214</v>
      </c>
      <c r="C1809">
        <v>0.036</v>
      </c>
      <c r="D1809">
        <v>0.178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0.163</v>
      </c>
      <c r="C1810">
        <v>0.034</v>
      </c>
      <c r="D1810">
        <v>0.129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0.12</v>
      </c>
      <c r="C1811">
        <v>0.032</v>
      </c>
      <c r="D1811">
        <v>0.088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0.085</v>
      </c>
      <c r="C1812">
        <v>0.03</v>
      </c>
      <c r="D1812">
        <v>0.055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0.085</v>
      </c>
      <c r="C1813">
        <v>0.029</v>
      </c>
      <c r="D1813">
        <v>0.056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0.035</v>
      </c>
      <c r="C1814">
        <v>0.028</v>
      </c>
      <c r="D1814">
        <v>0.007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0.035</v>
      </c>
      <c r="C1815">
        <v>0.027</v>
      </c>
      <c r="D1815">
        <v>0.008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0.009</v>
      </c>
      <c r="C1816">
        <v>0.009</v>
      </c>
      <c r="D1816">
        <v>0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0.009</v>
      </c>
      <c r="C1817">
        <v>0.009</v>
      </c>
      <c r="D1817">
        <v>0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0.003</v>
      </c>
      <c r="C1818">
        <v>0.003</v>
      </c>
      <c r="D1818">
        <v>0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0.001</v>
      </c>
      <c r="C1819">
        <v>0.001</v>
      </c>
      <c r="D1819">
        <v>0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0.002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0.002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0.001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0.011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0.025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0.035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0.028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0.003</v>
      </c>
      <c r="C2067">
        <v>0.003</v>
      </c>
      <c r="D2067">
        <v>0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0.035</v>
      </c>
      <c r="C2068">
        <v>0.03</v>
      </c>
      <c r="D2068">
        <v>0.005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0.163</v>
      </c>
      <c r="C2069">
        <v>0.039</v>
      </c>
      <c r="D2069">
        <v>0.124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0.709</v>
      </c>
      <c r="C2070">
        <v>0.051</v>
      </c>
      <c r="D2070">
        <v>0.658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1.543</v>
      </c>
      <c r="C2071">
        <v>0.067</v>
      </c>
      <c r="D2071">
        <v>1.476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2.664</v>
      </c>
      <c r="C2072">
        <v>0.087</v>
      </c>
      <c r="D2072">
        <v>2.577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3.774</v>
      </c>
      <c r="C2073">
        <v>0.115</v>
      </c>
      <c r="D2073">
        <v>3.659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4.334</v>
      </c>
      <c r="C2074">
        <v>0.155</v>
      </c>
      <c r="D2074">
        <v>4.179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4.676</v>
      </c>
      <c r="C2075">
        <v>0.198</v>
      </c>
      <c r="D2075">
        <v>4.478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4.676</v>
      </c>
      <c r="C2076">
        <v>0.243</v>
      </c>
      <c r="D2076">
        <v>4.433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3.774</v>
      </c>
      <c r="C2077">
        <v>0.278</v>
      </c>
      <c r="D2077">
        <v>3.496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3.19</v>
      </c>
      <c r="C2078">
        <v>0.303</v>
      </c>
      <c r="D2078">
        <v>2.887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2.139</v>
      </c>
      <c r="C2079">
        <v>0.326</v>
      </c>
      <c r="D2079">
        <v>1.813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1.543</v>
      </c>
      <c r="C2080">
        <v>0.346</v>
      </c>
      <c r="D2080">
        <v>1.197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1.06</v>
      </c>
      <c r="C2081">
        <v>0.346</v>
      </c>
      <c r="D2081">
        <v>0.714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0.709</v>
      </c>
      <c r="C2082">
        <v>0.346</v>
      </c>
      <c r="D2082">
        <v>0.363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0.418</v>
      </c>
      <c r="C2083">
        <v>0.346</v>
      </c>
      <c r="D2083">
        <v>0.072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0.341</v>
      </c>
      <c r="C2084">
        <v>0.341</v>
      </c>
      <c r="D2084">
        <v>0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0.214</v>
      </c>
      <c r="C2085">
        <v>0.214</v>
      </c>
      <c r="D2085">
        <v>0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0.163</v>
      </c>
      <c r="C2086">
        <v>0.163</v>
      </c>
      <c r="D2086">
        <v>0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0.214</v>
      </c>
      <c r="C2087">
        <v>0.214</v>
      </c>
      <c r="D2087">
        <v>0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0.418</v>
      </c>
      <c r="C2088">
        <v>0.343</v>
      </c>
      <c r="D2088">
        <v>0.075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0.709</v>
      </c>
      <c r="C2089">
        <v>0.342</v>
      </c>
      <c r="D2089">
        <v>0.367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0.922</v>
      </c>
      <c r="C2090">
        <v>0.342</v>
      </c>
      <c r="D2090">
        <v>0.58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0.827</v>
      </c>
      <c r="C2091">
        <v>0.341</v>
      </c>
      <c r="D2091">
        <v>0.486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1.06</v>
      </c>
      <c r="C2092">
        <v>0.34</v>
      </c>
      <c r="D2092">
        <v>0.72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1.543</v>
      </c>
      <c r="C2093">
        <v>0.339</v>
      </c>
      <c r="D2093">
        <v>1.204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1.37</v>
      </c>
      <c r="C2094">
        <v>0.338</v>
      </c>
      <c r="D2094">
        <v>1.032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1.37</v>
      </c>
      <c r="C2095">
        <v>0.337</v>
      </c>
      <c r="D2095">
        <v>1.033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1.543</v>
      </c>
      <c r="C2096">
        <v>0.336</v>
      </c>
      <c r="D2096">
        <v>1.207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3.774</v>
      </c>
      <c r="C2097">
        <v>0.335</v>
      </c>
      <c r="D2097">
        <v>3.439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7.514</v>
      </c>
      <c r="C2098">
        <v>0.333</v>
      </c>
      <c r="D2098">
        <v>7.181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11.193</v>
      </c>
      <c r="C2099">
        <v>0.331</v>
      </c>
      <c r="D2099">
        <v>10.862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12.253</v>
      </c>
      <c r="C2100">
        <v>0.327</v>
      </c>
      <c r="D2100">
        <v>11.926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12.253</v>
      </c>
      <c r="C2101">
        <v>0.323</v>
      </c>
      <c r="D2101">
        <v>11.93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10.052</v>
      </c>
      <c r="C2102">
        <v>0.317</v>
      </c>
      <c r="D2102">
        <v>9.735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6.62</v>
      </c>
      <c r="C2103">
        <v>0.31</v>
      </c>
      <c r="D2103">
        <v>6.31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5.032</v>
      </c>
      <c r="C2104">
        <v>0.303</v>
      </c>
      <c r="D2104">
        <v>4.729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3.774</v>
      </c>
      <c r="C2105">
        <v>0.295</v>
      </c>
      <c r="D2105">
        <v>3.479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2.664</v>
      </c>
      <c r="C2106">
        <v>0.287</v>
      </c>
      <c r="D2106">
        <v>2.377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2.139</v>
      </c>
      <c r="C2107">
        <v>0.278</v>
      </c>
      <c r="D2107">
        <v>1.861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1.927</v>
      </c>
      <c r="C2108">
        <v>0.269</v>
      </c>
      <c r="D2108">
        <v>1.658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1.729</v>
      </c>
      <c r="C2109">
        <v>0.26</v>
      </c>
      <c r="D2109">
        <v>1.469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1.543</v>
      </c>
      <c r="C2110">
        <v>0.251</v>
      </c>
      <c r="D2110">
        <v>1.292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1.37</v>
      </c>
      <c r="C2111">
        <v>0.242</v>
      </c>
      <c r="D2111">
        <v>1.128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1.37</v>
      </c>
      <c r="C2112">
        <v>0.232</v>
      </c>
      <c r="D2112">
        <v>1.138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1.06</v>
      </c>
      <c r="C2113">
        <v>0.223</v>
      </c>
      <c r="D2113">
        <v>0.837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1.209</v>
      </c>
      <c r="C2114">
        <v>0.213</v>
      </c>
      <c r="D2114">
        <v>0.996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1.209</v>
      </c>
      <c r="C2115">
        <v>0.203</v>
      </c>
      <c r="D2115">
        <v>1.006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1.209</v>
      </c>
      <c r="C2116">
        <v>0.193</v>
      </c>
      <c r="D2116">
        <v>1.016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1.209</v>
      </c>
      <c r="C2117">
        <v>0.183</v>
      </c>
      <c r="D2117">
        <v>1.026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1.209</v>
      </c>
      <c r="C2118">
        <v>0.173</v>
      </c>
      <c r="D2118">
        <v>1.036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1.209</v>
      </c>
      <c r="C2119">
        <v>0.164</v>
      </c>
      <c r="D2119">
        <v>1.045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1.06</v>
      </c>
      <c r="C2120">
        <v>0.155</v>
      </c>
      <c r="D2120">
        <v>0.905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1.06</v>
      </c>
      <c r="C2121">
        <v>0.147</v>
      </c>
      <c r="D2121">
        <v>0.913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0.922</v>
      </c>
      <c r="C2122">
        <v>0.139</v>
      </c>
      <c r="D2122">
        <v>0.783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0.922</v>
      </c>
      <c r="C2123">
        <v>0.132</v>
      </c>
      <c r="D2123">
        <v>0.79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0.709</v>
      </c>
      <c r="C2124">
        <v>0.126</v>
      </c>
      <c r="D2124">
        <v>0.583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0.418</v>
      </c>
      <c r="C2125">
        <v>0.12</v>
      </c>
      <c r="D2125">
        <v>0.298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0.341</v>
      </c>
      <c r="C2126">
        <v>0.116</v>
      </c>
      <c r="D2126">
        <v>0.225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0.341</v>
      </c>
      <c r="C2127">
        <v>0.112</v>
      </c>
      <c r="D2127">
        <v>0.229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0.214</v>
      </c>
      <c r="C2128">
        <v>0.109</v>
      </c>
      <c r="D2128">
        <v>0.105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0.12</v>
      </c>
      <c r="C2129">
        <v>0.107</v>
      </c>
      <c r="D2129">
        <v>0.013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0.085</v>
      </c>
      <c r="C2130">
        <v>0.085</v>
      </c>
      <c r="D2130">
        <v>0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0.035</v>
      </c>
      <c r="C2131">
        <v>0.035</v>
      </c>
      <c r="D2131">
        <v>0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</v>
      </c>
      <c r="C2132">
        <v>0.02</v>
      </c>
      <c r="D2132">
        <v>0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0.003</v>
      </c>
      <c r="C2133">
        <v>0.003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0.003</v>
      </c>
      <c r="C2134">
        <v>0.003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0.085</v>
      </c>
      <c r="C2135">
        <v>0.085</v>
      </c>
      <c r="D2135">
        <v>0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0.214</v>
      </c>
      <c r="C2136">
        <v>0.104</v>
      </c>
      <c r="D2136">
        <v>0.11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0.273</v>
      </c>
      <c r="C2137">
        <v>0.104</v>
      </c>
      <c r="D2137">
        <v>0.169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0.273</v>
      </c>
      <c r="C2138">
        <v>0.103</v>
      </c>
      <c r="D2138">
        <v>0.17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0.214</v>
      </c>
      <c r="C2139">
        <v>0.103</v>
      </c>
      <c r="D2139">
        <v>0.111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0.163</v>
      </c>
      <c r="C2140">
        <v>0.103</v>
      </c>
      <c r="D2140">
        <v>0.06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0.085</v>
      </c>
      <c r="C2141">
        <v>0.085</v>
      </c>
      <c r="D2141">
        <v>0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0.02</v>
      </c>
      <c r="C2142">
        <v>0.02</v>
      </c>
      <c r="D2142">
        <v>0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0.009</v>
      </c>
      <c r="C2143">
        <v>0.009</v>
      </c>
      <c r="D2143">
        <v>0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0.003</v>
      </c>
      <c r="C2144">
        <v>0.003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0.003</v>
      </c>
      <c r="C2145">
        <v>0.003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0.003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0.002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0.001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0.001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0.006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0.011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0.014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0.009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0.601</v>
      </c>
      <c r="C2169">
        <v>0.119</v>
      </c>
      <c r="D2169">
        <v>0.482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1.209</v>
      </c>
      <c r="C2170">
        <v>0.116</v>
      </c>
      <c r="D2170">
        <v>1.093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0.922</v>
      </c>
      <c r="C2171">
        <v>0.113</v>
      </c>
      <c r="D2171">
        <v>0.809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0.827</v>
      </c>
      <c r="C2172">
        <v>0.11</v>
      </c>
      <c r="D2172">
        <v>0.717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0.601</v>
      </c>
      <c r="C2173">
        <v>0.107</v>
      </c>
      <c r="D2173">
        <v>0.494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0.341</v>
      </c>
      <c r="C2174">
        <v>0.103</v>
      </c>
      <c r="D2174">
        <v>0.238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0.273</v>
      </c>
      <c r="C2175">
        <v>0.1</v>
      </c>
      <c r="D2175">
        <v>0.173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0.163</v>
      </c>
      <c r="C2176">
        <v>0.098</v>
      </c>
      <c r="D2176">
        <v>0.065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0.085</v>
      </c>
      <c r="C2177">
        <v>0.085</v>
      </c>
      <c r="D2177">
        <v>0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0.02</v>
      </c>
      <c r="C2178">
        <v>0.02</v>
      </c>
      <c r="D2178">
        <v>0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0.009</v>
      </c>
      <c r="C2179">
        <v>0.009</v>
      </c>
      <c r="D2179">
        <v>0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0.003</v>
      </c>
      <c r="C2180">
        <v>0.003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0.001</v>
      </c>
      <c r="C2181">
        <v>0.001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0.003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0.004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0.003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0.001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0.001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0.001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0.001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0.002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0.009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0.017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0.021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0.014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0.035</v>
      </c>
      <c r="C2254">
        <v>0.035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1.06</v>
      </c>
      <c r="C2255">
        <v>0.179</v>
      </c>
      <c r="D2255">
        <v>0.881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1.543</v>
      </c>
      <c r="C2256">
        <v>0.177</v>
      </c>
      <c r="D2256">
        <v>1.366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1.543</v>
      </c>
      <c r="C2257">
        <v>0.175</v>
      </c>
      <c r="D2257">
        <v>1.368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1.37</v>
      </c>
      <c r="C2258">
        <v>0.173</v>
      </c>
      <c r="D2258">
        <v>1.197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1.209</v>
      </c>
      <c r="C2259">
        <v>0.171</v>
      </c>
      <c r="D2259">
        <v>1.038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0.827</v>
      </c>
      <c r="C2260">
        <v>0.168</v>
      </c>
      <c r="D2260">
        <v>0.659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0.505</v>
      </c>
      <c r="C2261">
        <v>0.166</v>
      </c>
      <c r="D2261">
        <v>0.339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0.341</v>
      </c>
      <c r="C2262">
        <v>0.164</v>
      </c>
      <c r="D2262">
        <v>0.177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0.273</v>
      </c>
      <c r="C2263">
        <v>0.161</v>
      </c>
      <c r="D2263">
        <v>0.112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0.214</v>
      </c>
      <c r="C2264">
        <v>0.159</v>
      </c>
      <c r="D2264">
        <v>0.055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0.163</v>
      </c>
      <c r="C2265">
        <v>0.157</v>
      </c>
      <c r="D2265">
        <v>0.006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0.12</v>
      </c>
      <c r="C2266">
        <v>0.12</v>
      </c>
      <c r="D2266">
        <v>0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0.12</v>
      </c>
      <c r="C2267">
        <v>0.12</v>
      </c>
      <c r="D2267">
        <v>0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0.085</v>
      </c>
      <c r="C2268">
        <v>0.085</v>
      </c>
      <c r="D2268">
        <v>0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0.085</v>
      </c>
      <c r="C2269">
        <v>0.085</v>
      </c>
      <c r="D2269">
        <v>0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0.085</v>
      </c>
      <c r="C2270">
        <v>0.084</v>
      </c>
      <c r="D2270">
        <v>0.001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0.085</v>
      </c>
      <c r="C2271">
        <v>0.071</v>
      </c>
      <c r="D2271">
        <v>0.014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0.085</v>
      </c>
      <c r="C2272">
        <v>0.066</v>
      </c>
      <c r="D2272">
        <v>0.019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0.057</v>
      </c>
      <c r="C2273">
        <v>0.057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0.057</v>
      </c>
      <c r="C2274">
        <v>0.057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0.057</v>
      </c>
      <c r="C2275">
        <v>0.057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0.035</v>
      </c>
      <c r="C2276">
        <v>0.035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0.02</v>
      </c>
      <c r="C2277">
        <v>0.02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0.02</v>
      </c>
      <c r="C2278">
        <v>0.02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0.057</v>
      </c>
      <c r="C2279">
        <v>0.057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0.163</v>
      </c>
      <c r="C2280">
        <v>0.161</v>
      </c>
      <c r="D2280">
        <v>0.002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0.505</v>
      </c>
      <c r="C2281">
        <v>0.16</v>
      </c>
      <c r="D2281">
        <v>0.345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0.505</v>
      </c>
      <c r="C2282">
        <v>0.16</v>
      </c>
      <c r="D2282">
        <v>0.345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0.341</v>
      </c>
      <c r="C2283">
        <v>0.159</v>
      </c>
      <c r="D2283">
        <v>0.182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0.273</v>
      </c>
      <c r="C2284">
        <v>0.159</v>
      </c>
      <c r="D2284">
        <v>0.114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0.214</v>
      </c>
      <c r="C2285">
        <v>0.158</v>
      </c>
      <c r="D2285">
        <v>0.056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0.163</v>
      </c>
      <c r="C2286">
        <v>0.158</v>
      </c>
      <c r="D2286">
        <v>0.005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0.163</v>
      </c>
      <c r="C2287">
        <v>0.157</v>
      </c>
      <c r="D2287">
        <v>0.006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0.12</v>
      </c>
      <c r="C2288">
        <v>0.12</v>
      </c>
      <c r="D2288">
        <v>0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0.12</v>
      </c>
      <c r="C2289">
        <v>0.12</v>
      </c>
      <c r="D2289">
        <v>0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0.085</v>
      </c>
      <c r="C2290">
        <v>0.085</v>
      </c>
      <c r="D2290">
        <v>0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0.035</v>
      </c>
      <c r="C2291">
        <v>0.035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0.057</v>
      </c>
      <c r="C2292">
        <v>0.057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0.163</v>
      </c>
      <c r="C2293">
        <v>0.153</v>
      </c>
      <c r="D2293">
        <v>0.01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0.341</v>
      </c>
      <c r="C2294">
        <v>0.152</v>
      </c>
      <c r="D2294">
        <v>0.189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0.505</v>
      </c>
      <c r="C2295">
        <v>0.151</v>
      </c>
      <c r="D2295">
        <v>0.354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0.709</v>
      </c>
      <c r="C2296">
        <v>0.149</v>
      </c>
      <c r="D2296">
        <v>0.56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0.601</v>
      </c>
      <c r="C2297">
        <v>0.147</v>
      </c>
      <c r="D2297">
        <v>0.454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0.418</v>
      </c>
      <c r="C2298">
        <v>0.146</v>
      </c>
      <c r="D2298">
        <v>0.272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0.341</v>
      </c>
      <c r="C2299">
        <v>0.144</v>
      </c>
      <c r="D2299">
        <v>0.197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0.273</v>
      </c>
      <c r="C2300">
        <v>0.142</v>
      </c>
      <c r="D2300">
        <v>0.131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0.214</v>
      </c>
      <c r="C2301">
        <v>0.14</v>
      </c>
      <c r="D2301">
        <v>0.074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0.163</v>
      </c>
      <c r="C2302">
        <v>0.139</v>
      </c>
      <c r="D2302">
        <v>0.024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0.12</v>
      </c>
      <c r="C2303">
        <v>0.12</v>
      </c>
      <c r="D2303">
        <v>0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0.085</v>
      </c>
      <c r="C2304">
        <v>0.085</v>
      </c>
      <c r="D2304">
        <v>0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0.163</v>
      </c>
      <c r="C2305">
        <v>0.135</v>
      </c>
      <c r="D2305">
        <v>0.028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0.214</v>
      </c>
      <c r="C2306">
        <v>0.134</v>
      </c>
      <c r="D2306">
        <v>0.08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0.341</v>
      </c>
      <c r="C2307">
        <v>0.133</v>
      </c>
      <c r="D2307">
        <v>0.208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0.214</v>
      </c>
      <c r="C2308">
        <v>0.132</v>
      </c>
      <c r="D2308">
        <v>0.082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0.273</v>
      </c>
      <c r="C2309">
        <v>0.13</v>
      </c>
      <c r="D2309">
        <v>0.143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0.418</v>
      </c>
      <c r="C2310">
        <v>0.129</v>
      </c>
      <c r="D2310">
        <v>0.289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0.418</v>
      </c>
      <c r="C2311">
        <v>0.128</v>
      </c>
      <c r="D2311">
        <v>0.29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0.273</v>
      </c>
      <c r="C2312">
        <v>0.126</v>
      </c>
      <c r="D2312">
        <v>0.147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0.273</v>
      </c>
      <c r="C2313">
        <v>0.125</v>
      </c>
      <c r="D2313">
        <v>0.148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0.214</v>
      </c>
      <c r="C2314">
        <v>0.123</v>
      </c>
      <c r="D2314">
        <v>0.091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0.214</v>
      </c>
      <c r="C2315">
        <v>0.122</v>
      </c>
      <c r="D2315">
        <v>0.092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0.214</v>
      </c>
      <c r="C2316">
        <v>0.121</v>
      </c>
      <c r="D2316">
        <v>0.093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0.273</v>
      </c>
      <c r="C2317">
        <v>0.119</v>
      </c>
      <c r="D2317">
        <v>0.154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0.214</v>
      </c>
      <c r="C2318">
        <v>0.118</v>
      </c>
      <c r="D2318">
        <v>0.096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0.214</v>
      </c>
      <c r="C2319">
        <v>0.117</v>
      </c>
      <c r="D2319">
        <v>0.097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0.163</v>
      </c>
      <c r="C2320">
        <v>0.115</v>
      </c>
      <c r="D2320">
        <v>0.048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0.163</v>
      </c>
      <c r="C2321">
        <v>0.114</v>
      </c>
      <c r="D2321">
        <v>0.049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0.163</v>
      </c>
      <c r="C2322">
        <v>0.112</v>
      </c>
      <c r="D2322">
        <v>0.051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0.273</v>
      </c>
      <c r="C2323">
        <v>0.109</v>
      </c>
      <c r="D2323">
        <v>0.164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0.418</v>
      </c>
      <c r="C2324">
        <v>0.107</v>
      </c>
      <c r="D2324">
        <v>0.311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0.709</v>
      </c>
      <c r="C2325">
        <v>0.105</v>
      </c>
      <c r="D2325">
        <v>0.604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0.827</v>
      </c>
      <c r="C2326">
        <v>0.103</v>
      </c>
      <c r="D2326">
        <v>0.724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0.709</v>
      </c>
      <c r="C2327">
        <v>0.1</v>
      </c>
      <c r="D2327">
        <v>0.609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0.709</v>
      </c>
      <c r="C2328">
        <v>0.098</v>
      </c>
      <c r="D2328">
        <v>0.611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0.601</v>
      </c>
      <c r="C2329">
        <v>0.096</v>
      </c>
      <c r="D2329">
        <v>0.505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0.505</v>
      </c>
      <c r="C2330">
        <v>0.093</v>
      </c>
      <c r="D2330">
        <v>0.412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0.418</v>
      </c>
      <c r="C2331">
        <v>0.091</v>
      </c>
      <c r="D2331">
        <v>0.327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0.341</v>
      </c>
      <c r="C2332">
        <v>0.088</v>
      </c>
      <c r="D2332">
        <v>0.253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0.273</v>
      </c>
      <c r="C2333">
        <v>0.086</v>
      </c>
      <c r="D2333">
        <v>0.187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0.273</v>
      </c>
      <c r="C2334">
        <v>0.083</v>
      </c>
      <c r="D2334">
        <v>0.19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0.505</v>
      </c>
      <c r="C2335">
        <v>0.081</v>
      </c>
      <c r="D2335">
        <v>0.424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0.601</v>
      </c>
      <c r="C2336">
        <v>0.078</v>
      </c>
      <c r="D2336">
        <v>0.523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0.505</v>
      </c>
      <c r="C2337">
        <v>0.075</v>
      </c>
      <c r="D2337">
        <v>0.43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0.505</v>
      </c>
      <c r="C2338">
        <v>0.072</v>
      </c>
      <c r="D2338">
        <v>0.433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0.418</v>
      </c>
      <c r="C2339">
        <v>0.07</v>
      </c>
      <c r="D2339">
        <v>0.348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0.418</v>
      </c>
      <c r="C2340">
        <v>0.067</v>
      </c>
      <c r="D2340">
        <v>0.351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0.341</v>
      </c>
      <c r="C2341">
        <v>0.064</v>
      </c>
      <c r="D2341">
        <v>0.277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0.341</v>
      </c>
      <c r="C2342">
        <v>0.061</v>
      </c>
      <c r="D2342">
        <v>0.28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0.273</v>
      </c>
      <c r="C2343">
        <v>0.058</v>
      </c>
      <c r="D2343">
        <v>0.215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0.273</v>
      </c>
      <c r="C2344">
        <v>0.055</v>
      </c>
      <c r="D2344">
        <v>0.218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0.273</v>
      </c>
      <c r="C2345">
        <v>0.053</v>
      </c>
      <c r="D2345">
        <v>0.22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0.273</v>
      </c>
      <c r="C2346">
        <v>0.05</v>
      </c>
      <c r="D2346">
        <v>0.223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0.273</v>
      </c>
      <c r="C2347">
        <v>0.048</v>
      </c>
      <c r="D2347">
        <v>0.225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0.214</v>
      </c>
      <c r="C2348">
        <v>0.045</v>
      </c>
      <c r="D2348">
        <v>0.169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0.341</v>
      </c>
      <c r="C2349">
        <v>0.043</v>
      </c>
      <c r="D2349">
        <v>0.298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0.273</v>
      </c>
      <c r="C2350">
        <v>0.041</v>
      </c>
      <c r="D2350">
        <v>0.232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0.341</v>
      </c>
      <c r="C2351">
        <v>0.038</v>
      </c>
      <c r="D2351">
        <v>0.303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0.273</v>
      </c>
      <c r="C2352">
        <v>0.036</v>
      </c>
      <c r="D2352">
        <v>0.237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0.214</v>
      </c>
      <c r="C2353">
        <v>0.034</v>
      </c>
      <c r="D2353">
        <v>0.18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0.214</v>
      </c>
      <c r="C2354">
        <v>0.032</v>
      </c>
      <c r="D2354">
        <v>0.182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0.214</v>
      </c>
      <c r="C2355">
        <v>0.03</v>
      </c>
      <c r="D2355">
        <v>0.184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0.163</v>
      </c>
      <c r="C2356">
        <v>0.029</v>
      </c>
      <c r="D2356">
        <v>0.134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0.163</v>
      </c>
      <c r="C2357">
        <v>0.027</v>
      </c>
      <c r="D2357">
        <v>0.136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0.163</v>
      </c>
      <c r="C2358">
        <v>0.026</v>
      </c>
      <c r="D2358">
        <v>0.137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0.12</v>
      </c>
      <c r="C2359">
        <v>0.024</v>
      </c>
      <c r="D2359">
        <v>0.096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0.12</v>
      </c>
      <c r="C2360">
        <v>0.023</v>
      </c>
      <c r="D2360">
        <v>0.097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0.085</v>
      </c>
      <c r="C2361">
        <v>0.022</v>
      </c>
      <c r="D2361">
        <v>0.063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0.12</v>
      </c>
      <c r="C2362">
        <v>0.021</v>
      </c>
      <c r="D2362">
        <v>0.099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0.085</v>
      </c>
      <c r="C2363">
        <v>0.02</v>
      </c>
      <c r="D2363">
        <v>0.065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0.085</v>
      </c>
      <c r="C2364">
        <v>0.019</v>
      </c>
      <c r="D2364">
        <v>0.066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0.12</v>
      </c>
      <c r="C2365">
        <v>0.018</v>
      </c>
      <c r="D2365">
        <v>0.102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0.085</v>
      </c>
      <c r="C2366">
        <v>0.018</v>
      </c>
      <c r="D2366">
        <v>0.067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0.085</v>
      </c>
      <c r="C2367">
        <v>0.017</v>
      </c>
      <c r="D2367">
        <v>0.068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0.057</v>
      </c>
      <c r="C2368">
        <v>0.016</v>
      </c>
      <c r="D2368">
        <v>0.041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0.085</v>
      </c>
      <c r="C2369">
        <v>0.016</v>
      </c>
      <c r="D2369">
        <v>0.069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0.035</v>
      </c>
      <c r="C2370">
        <v>0.015</v>
      </c>
      <c r="D2370">
        <v>0.02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0.035</v>
      </c>
      <c r="C2371">
        <v>0.015</v>
      </c>
      <c r="D2371">
        <v>0.02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0.035</v>
      </c>
      <c r="C2372">
        <v>0.015</v>
      </c>
      <c r="D2372">
        <v>0.02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0.035</v>
      </c>
      <c r="C2373">
        <v>0.014</v>
      </c>
      <c r="D2373">
        <v>0.021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0.057</v>
      </c>
      <c r="C2374">
        <v>0.014</v>
      </c>
      <c r="D2374">
        <v>0.043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0.035</v>
      </c>
      <c r="C2375">
        <v>0.014</v>
      </c>
      <c r="D2375">
        <v>0.021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0.035</v>
      </c>
      <c r="C2376">
        <v>0.013</v>
      </c>
      <c r="D2376">
        <v>0.022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0.013</v>
      </c>
      <c r="D2377">
        <v>0.007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0.035</v>
      </c>
      <c r="C2378">
        <v>0.013</v>
      </c>
      <c r="D2378">
        <v>0.022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0.035</v>
      </c>
      <c r="C2379">
        <v>0.013</v>
      </c>
      <c r="D2379">
        <v>0.022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0.013</v>
      </c>
      <c r="D2380">
        <v>0.007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</v>
      </c>
      <c r="C2381">
        <v>0.012</v>
      </c>
      <c r="D2381">
        <v>0.008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0.035</v>
      </c>
      <c r="C2382">
        <v>0.012</v>
      </c>
      <c r="D2382">
        <v>0.023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0.035</v>
      </c>
      <c r="C2383">
        <v>0.012</v>
      </c>
      <c r="D2383">
        <v>0.023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0.035</v>
      </c>
      <c r="C2384">
        <v>0.012</v>
      </c>
      <c r="D2384">
        <v>0.023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0.057</v>
      </c>
      <c r="C2385">
        <v>0.011</v>
      </c>
      <c r="D2385">
        <v>0.046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0.035</v>
      </c>
      <c r="C2386">
        <v>0.011</v>
      </c>
      <c r="D2386">
        <v>0.024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0.057</v>
      </c>
      <c r="C2387">
        <v>0.011</v>
      </c>
      <c r="D2387">
        <v>0.046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0.057</v>
      </c>
      <c r="C2388">
        <v>0.01</v>
      </c>
      <c r="D2388">
        <v>0.047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0.057</v>
      </c>
      <c r="C2389">
        <v>0.01</v>
      </c>
      <c r="D2389">
        <v>0.047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0.057</v>
      </c>
      <c r="C2390">
        <v>0.01</v>
      </c>
      <c r="D2390">
        <v>0.047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0.057</v>
      </c>
      <c r="C2391">
        <v>0.009</v>
      </c>
      <c r="D2391">
        <v>0.048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0.057</v>
      </c>
      <c r="C2392">
        <v>0.009</v>
      </c>
      <c r="D2392">
        <v>0.048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0.057</v>
      </c>
      <c r="C2393">
        <v>0.008</v>
      </c>
      <c r="D2393">
        <v>0.049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0.035</v>
      </c>
      <c r="C2394">
        <v>0.008</v>
      </c>
      <c r="D2394">
        <v>0.027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0.057</v>
      </c>
      <c r="C2395">
        <v>0.007</v>
      </c>
      <c r="D2395">
        <v>0.05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0.057</v>
      </c>
      <c r="C2396">
        <v>0.007</v>
      </c>
      <c r="D2396">
        <v>0.05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0.057</v>
      </c>
      <c r="C2397">
        <v>0.006</v>
      </c>
      <c r="D2397">
        <v>0.051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0.057</v>
      </c>
      <c r="C2398">
        <v>0.006</v>
      </c>
      <c r="D2398">
        <v>0.051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0.035</v>
      </c>
      <c r="C2399">
        <v>0.006</v>
      </c>
      <c r="D2399">
        <v>0.029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0.035</v>
      </c>
      <c r="C2400">
        <v>0.005</v>
      </c>
      <c r="D2400">
        <v>0.03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0.035</v>
      </c>
      <c r="C2401">
        <v>0.005</v>
      </c>
      <c r="D2401">
        <v>0.03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0.035</v>
      </c>
      <c r="C2402">
        <v>0.005</v>
      </c>
      <c r="D2402">
        <v>0.03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</v>
      </c>
      <c r="C2403">
        <v>0.004</v>
      </c>
      <c r="D2403">
        <v>0.016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0.035</v>
      </c>
      <c r="C2404">
        <v>0.004</v>
      </c>
      <c r="D2404">
        <v>0.031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0.035</v>
      </c>
      <c r="C2405">
        <v>0.004</v>
      </c>
      <c r="D2405">
        <v>0.031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0.02</v>
      </c>
      <c r="C2406">
        <v>0.003</v>
      </c>
      <c r="D2406">
        <v>0.017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0.035</v>
      </c>
      <c r="C2407">
        <v>0.003</v>
      </c>
      <c r="D2407">
        <v>0.032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0.02</v>
      </c>
      <c r="C2408">
        <v>0.003</v>
      </c>
      <c r="D2408">
        <v>0.017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0.035</v>
      </c>
      <c r="C2409">
        <v>0.003</v>
      </c>
      <c r="D2409">
        <v>0.032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0.009</v>
      </c>
      <c r="C2410">
        <v>0.003</v>
      </c>
      <c r="D2410">
        <v>0.006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0.009</v>
      </c>
      <c r="C2411">
        <v>0.003</v>
      </c>
      <c r="D2411">
        <v>0.006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0.009</v>
      </c>
      <c r="C2412">
        <v>0.002</v>
      </c>
      <c r="D2412">
        <v>0.007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0.003</v>
      </c>
      <c r="C2413">
        <v>0.002</v>
      </c>
      <c r="D2413">
        <v>0.001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0.003</v>
      </c>
      <c r="C2414">
        <v>0.002</v>
      </c>
      <c r="D2414">
        <v>0.001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0.003</v>
      </c>
      <c r="C2415">
        <v>0.002</v>
      </c>
      <c r="D2415">
        <v>0.001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0.003</v>
      </c>
      <c r="C2416">
        <v>0.002</v>
      </c>
      <c r="D2416">
        <v>0.001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0.003</v>
      </c>
      <c r="C2417">
        <v>0.002</v>
      </c>
      <c r="D2417">
        <v>0.001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0.001</v>
      </c>
      <c r="C2418">
        <v>0.001</v>
      </c>
      <c r="D2418">
        <v>0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0.003</v>
      </c>
      <c r="C2419">
        <v>0.002</v>
      </c>
      <c r="D2419">
        <v>0.001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0.009</v>
      </c>
      <c r="C2420">
        <v>0.002</v>
      </c>
      <c r="D2420">
        <v>0.007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0.009</v>
      </c>
      <c r="C2421">
        <v>0.002</v>
      </c>
      <c r="D2421">
        <v>0.007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0.009</v>
      </c>
      <c r="C2422">
        <v>0.002</v>
      </c>
      <c r="D2422">
        <v>0.007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0.009</v>
      </c>
      <c r="C2423">
        <v>0.002</v>
      </c>
      <c r="D2423">
        <v>0.007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0.009</v>
      </c>
      <c r="C2424">
        <v>0.002</v>
      </c>
      <c r="D2424">
        <v>0.007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</v>
      </c>
      <c r="C2425">
        <v>0.002</v>
      </c>
      <c r="D2425">
        <v>0.018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0.009</v>
      </c>
      <c r="C2426">
        <v>0.002</v>
      </c>
      <c r="D2426">
        <v>0.007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0.02</v>
      </c>
      <c r="C2427">
        <v>0.002</v>
      </c>
      <c r="D2427">
        <v>0.018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0.009</v>
      </c>
      <c r="C2428">
        <v>0.001</v>
      </c>
      <c r="D2428">
        <v>0.008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0.009</v>
      </c>
      <c r="C2429">
        <v>0.001</v>
      </c>
      <c r="D2429">
        <v>0.008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0.009</v>
      </c>
      <c r="C2430">
        <v>0.001</v>
      </c>
      <c r="D2430">
        <v>0.008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0.009</v>
      </c>
      <c r="C2431">
        <v>0.001</v>
      </c>
      <c r="D2431">
        <v>0.008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0.009</v>
      </c>
      <c r="C2432">
        <v>0.001</v>
      </c>
      <c r="D2432">
        <v>0.008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0.009</v>
      </c>
      <c r="C2433">
        <v>0.001</v>
      </c>
      <c r="D2433">
        <v>0.008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0.003</v>
      </c>
      <c r="C2434">
        <v>0.001</v>
      </c>
      <c r="D2434">
        <v>0.002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0.003</v>
      </c>
      <c r="C2435">
        <v>0.001</v>
      </c>
      <c r="D2435">
        <v>0.002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0.003</v>
      </c>
      <c r="C2436">
        <v>0.001</v>
      </c>
      <c r="D2436">
        <v>0.002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0.003</v>
      </c>
      <c r="C2437">
        <v>0.001</v>
      </c>
      <c r="D2437">
        <v>0.002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0.003</v>
      </c>
      <c r="C2438">
        <v>0.001</v>
      </c>
      <c r="D2438">
        <v>0.002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0.003</v>
      </c>
      <c r="C2439">
        <v>0.001</v>
      </c>
      <c r="D2439">
        <v>0.002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0.003</v>
      </c>
      <c r="C2440">
        <v>0.001</v>
      </c>
      <c r="D2440">
        <v>0.002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0.003</v>
      </c>
      <c r="C2441">
        <v>0.001</v>
      </c>
      <c r="D2441">
        <v>0.002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0.003</v>
      </c>
      <c r="C2442">
        <v>0.001</v>
      </c>
      <c r="D2442">
        <v>0.002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0.001</v>
      </c>
      <c r="C2443">
        <v>0.001</v>
      </c>
      <c r="D2443">
        <v>0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0.001</v>
      </c>
      <c r="C2444">
        <v>0.001</v>
      </c>
      <c r="D2444">
        <v>0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0.001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0.001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0.001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0.01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0.021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0.029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0.025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0.002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0.02</v>
      </c>
      <c r="C2919">
        <v>0.02</v>
      </c>
      <c r="D2919">
        <v>0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2.664</v>
      </c>
      <c r="C2920">
        <v>0.038</v>
      </c>
      <c r="D2920">
        <v>2.626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2.422</v>
      </c>
      <c r="C2921">
        <v>0.063</v>
      </c>
      <c r="D2921">
        <v>2.359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1.543</v>
      </c>
      <c r="C2922">
        <v>0.079</v>
      </c>
      <c r="D2922">
        <v>1.464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0.827</v>
      </c>
      <c r="C2923">
        <v>0.082</v>
      </c>
      <c r="D2923">
        <v>0.745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0.418</v>
      </c>
      <c r="C2924">
        <v>0.082</v>
      </c>
      <c r="D2924">
        <v>0.336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0.273</v>
      </c>
      <c r="C2925">
        <v>0.082</v>
      </c>
      <c r="D2925">
        <v>0.191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0.12</v>
      </c>
      <c r="C2926">
        <v>0.081</v>
      </c>
      <c r="D2926">
        <v>0.039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0.085</v>
      </c>
      <c r="C2927">
        <v>0.081</v>
      </c>
      <c r="D2927">
        <v>0.004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0.035</v>
      </c>
      <c r="C2928">
        <v>0.035</v>
      </c>
      <c r="D2928">
        <v>0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0.009</v>
      </c>
      <c r="C2929">
        <v>0.009</v>
      </c>
      <c r="D2929">
        <v>0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0.001</v>
      </c>
      <c r="C2930">
        <v>0.001</v>
      </c>
      <c r="D2930">
        <v>0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0.001</v>
      </c>
      <c r="C2931">
        <v>0.001</v>
      </c>
      <c r="D2931">
        <v>0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0.001</v>
      </c>
      <c r="C2932">
        <v>0.001</v>
      </c>
      <c r="D2932">
        <v>0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0.012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0.018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0.014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0.006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0.023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0.063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0.095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0.093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0.019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0.827</v>
      </c>
      <c r="C2953">
        <v>0.099</v>
      </c>
      <c r="D2953">
        <v>0.728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6.199</v>
      </c>
      <c r="C2954">
        <v>0.099</v>
      </c>
      <c r="D2954">
        <v>6.1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4.676</v>
      </c>
      <c r="C2955">
        <v>0.098</v>
      </c>
      <c r="D2955">
        <v>4.578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2.422</v>
      </c>
      <c r="C2956">
        <v>0.097</v>
      </c>
      <c r="D2956">
        <v>2.325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1.37</v>
      </c>
      <c r="C2957">
        <v>0.095</v>
      </c>
      <c r="D2957">
        <v>1.275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0.922</v>
      </c>
      <c r="C2958">
        <v>0.094</v>
      </c>
      <c r="D2958">
        <v>0.828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0.505</v>
      </c>
      <c r="C2959">
        <v>0.092</v>
      </c>
      <c r="D2959">
        <v>0.413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0.273</v>
      </c>
      <c r="C2960">
        <v>0.09</v>
      </c>
      <c r="D2960">
        <v>0.183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0.163</v>
      </c>
      <c r="C2961">
        <v>0.088</v>
      </c>
      <c r="D2961">
        <v>0.075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0.12</v>
      </c>
      <c r="C2962">
        <v>0.086</v>
      </c>
      <c r="D2962">
        <v>0.034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0.057</v>
      </c>
      <c r="C2963">
        <v>0.057</v>
      </c>
      <c r="D2963">
        <v>0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0.035</v>
      </c>
      <c r="C2964">
        <v>0.035</v>
      </c>
      <c r="D2964">
        <v>0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0.02</v>
      </c>
      <c r="C2965">
        <v>0.02</v>
      </c>
      <c r="D2965">
        <v>0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0.009</v>
      </c>
      <c r="C2966">
        <v>0.009</v>
      </c>
      <c r="D2966">
        <v>0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0.003</v>
      </c>
      <c r="C2967">
        <v>0.003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0.003</v>
      </c>
      <c r="C2968">
        <v>0.003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0.003</v>
      </c>
      <c r="C2969">
        <v>0.003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0.001</v>
      </c>
      <c r="C2970">
        <v>0.001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0.001</v>
      </c>
      <c r="C2971">
        <v>0.001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0.035</v>
      </c>
      <c r="C2976">
        <v>0.035</v>
      </c>
      <c r="D2976">
        <v>0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0.273</v>
      </c>
      <c r="C2977">
        <v>0.085</v>
      </c>
      <c r="D2977">
        <v>0.188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0.418</v>
      </c>
      <c r="C2978">
        <v>0.084</v>
      </c>
      <c r="D2978">
        <v>0.334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0.418</v>
      </c>
      <c r="C2979">
        <v>0.082</v>
      </c>
      <c r="D2979">
        <v>0.336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0.341</v>
      </c>
      <c r="C2980">
        <v>0.081</v>
      </c>
      <c r="D2980">
        <v>0.26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0.273</v>
      </c>
      <c r="C2981">
        <v>0.079</v>
      </c>
      <c r="D2981">
        <v>0.194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0.273</v>
      </c>
      <c r="C2982">
        <v>0.077</v>
      </c>
      <c r="D2982">
        <v>0.196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0.273</v>
      </c>
      <c r="C2983">
        <v>0.075</v>
      </c>
      <c r="D2983">
        <v>0.198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0.341</v>
      </c>
      <c r="C2984">
        <v>0.073</v>
      </c>
      <c r="D2984">
        <v>0.268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0.341</v>
      </c>
      <c r="C2985">
        <v>0.071</v>
      </c>
      <c r="D2985">
        <v>0.27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0.341</v>
      </c>
      <c r="C2986">
        <v>0.069</v>
      </c>
      <c r="D2986">
        <v>0.272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0.273</v>
      </c>
      <c r="C2987">
        <v>0.067</v>
      </c>
      <c r="D2987">
        <v>0.206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0.418</v>
      </c>
      <c r="C2988">
        <v>0.065</v>
      </c>
      <c r="D2988">
        <v>0.353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0.341</v>
      </c>
      <c r="C2989">
        <v>0.063</v>
      </c>
      <c r="D2989">
        <v>0.278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0.418</v>
      </c>
      <c r="C2990">
        <v>0.061</v>
      </c>
      <c r="D2990">
        <v>0.357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0.418</v>
      </c>
      <c r="C2991">
        <v>0.059</v>
      </c>
      <c r="D2991">
        <v>0.359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0.341</v>
      </c>
      <c r="C2992">
        <v>0.057</v>
      </c>
      <c r="D2992">
        <v>0.284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0.505</v>
      </c>
      <c r="C2993">
        <v>0.054</v>
      </c>
      <c r="D2993">
        <v>0.451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0.505</v>
      </c>
      <c r="C2994">
        <v>0.052</v>
      </c>
      <c r="D2994">
        <v>0.453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0.601</v>
      </c>
      <c r="C2995">
        <v>0.05</v>
      </c>
      <c r="D2995">
        <v>0.551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0.505</v>
      </c>
      <c r="C2996">
        <v>0.047</v>
      </c>
      <c r="D2996">
        <v>0.458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0.505</v>
      </c>
      <c r="C2997">
        <v>0.045</v>
      </c>
      <c r="D2997">
        <v>0.46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0.418</v>
      </c>
      <c r="C2998">
        <v>0.043</v>
      </c>
      <c r="D2998">
        <v>0.375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0.505</v>
      </c>
      <c r="C2999">
        <v>0.04</v>
      </c>
      <c r="D2999">
        <v>0.465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0.709</v>
      </c>
      <c r="C3000">
        <v>0.038</v>
      </c>
      <c r="D3000">
        <v>0.671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0.601</v>
      </c>
      <c r="C3001">
        <v>0.035</v>
      </c>
      <c r="D3001">
        <v>0.566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0.505</v>
      </c>
      <c r="C3002">
        <v>0.032</v>
      </c>
      <c r="D3002">
        <v>0.473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0.418</v>
      </c>
      <c r="C3003">
        <v>0.03</v>
      </c>
      <c r="D3003">
        <v>0.388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0.273</v>
      </c>
      <c r="C3004">
        <v>0.027</v>
      </c>
      <c r="D3004">
        <v>0.246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0.163</v>
      </c>
      <c r="C3005">
        <v>0.024</v>
      </c>
      <c r="D3005">
        <v>0.139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0.12</v>
      </c>
      <c r="C3006">
        <v>0.022</v>
      </c>
      <c r="D3006">
        <v>0.098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0.057</v>
      </c>
      <c r="C3007">
        <v>0.02</v>
      </c>
      <c r="D3007">
        <v>0.037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0.035</v>
      </c>
      <c r="C3008">
        <v>0.019</v>
      </c>
      <c r="D3008">
        <v>0.016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</v>
      </c>
      <c r="C3009">
        <v>0.018</v>
      </c>
      <c r="D3009">
        <v>0.002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0.017</v>
      </c>
      <c r="D3010">
        <v>0.003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0.009</v>
      </c>
      <c r="C3011">
        <v>0.009</v>
      </c>
      <c r="D3011">
        <v>0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0.003</v>
      </c>
      <c r="C3012">
        <v>0.003</v>
      </c>
      <c r="D3012">
        <v>0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0.001</v>
      </c>
      <c r="C3013">
        <v>0.001</v>
      </c>
      <c r="D3013">
        <v>0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0.003</v>
      </c>
      <c r="C3021">
        <v>0.001</v>
      </c>
      <c r="D3021">
        <v>0.002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0.003</v>
      </c>
      <c r="C3022">
        <v>0.001</v>
      </c>
      <c r="D3022">
        <v>0.002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0.003</v>
      </c>
      <c r="C3023">
        <v>0.001</v>
      </c>
      <c r="D3023">
        <v>0.002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0.001</v>
      </c>
      <c r="C3024">
        <v>0.001</v>
      </c>
      <c r="D3024">
        <v>0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0.001</v>
      </c>
      <c r="C3025">
        <v>0.001</v>
      </c>
      <c r="D3025">
        <v>0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0.001</v>
      </c>
      <c r="C3026">
        <v>0.001</v>
      </c>
      <c r="D3026">
        <v>0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0.001</v>
      </c>
      <c r="C3041">
        <v>0.001</v>
      </c>
      <c r="D3041">
        <v>0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0.003</v>
      </c>
      <c r="C3042">
        <v>0.003</v>
      </c>
      <c r="D3042">
        <v>0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</v>
      </c>
      <c r="C3043">
        <v>0.005</v>
      </c>
      <c r="D3043">
        <v>0.015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0.009</v>
      </c>
      <c r="C3044">
        <v>0.005</v>
      </c>
      <c r="D3044">
        <v>0.004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0.009</v>
      </c>
      <c r="C3045">
        <v>0.005</v>
      </c>
      <c r="D3045">
        <v>0.004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0.009</v>
      </c>
      <c r="C3046">
        <v>0.005</v>
      </c>
      <c r="D3046">
        <v>0.004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0.001</v>
      </c>
      <c r="C3047">
        <v>0.001</v>
      </c>
      <c r="D3047">
        <v>0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0.001</v>
      </c>
      <c r="C3048">
        <v>0.001</v>
      </c>
      <c r="D3048">
        <v>0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0.001</v>
      </c>
      <c r="C3119">
        <v>0</v>
      </c>
      <c r="D3119">
        <v>0.001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0.001</v>
      </c>
      <c r="C3125">
        <v>0.001</v>
      </c>
      <c r="D3125">
        <v>0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0.001</v>
      </c>
      <c r="C3126">
        <v>0.001</v>
      </c>
      <c r="D3126">
        <v>0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0.003</v>
      </c>
      <c r="C3127">
        <v>0.001</v>
      </c>
      <c r="D3127">
        <v>0.002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0.001</v>
      </c>
      <c r="C3128">
        <v>0.001</v>
      </c>
      <c r="D3128">
        <v>0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0.001</v>
      </c>
      <c r="C3129">
        <v>0.001</v>
      </c>
      <c r="D3129">
        <v>0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0.001</v>
      </c>
      <c r="C3132">
        <v>0.001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0.003</v>
      </c>
      <c r="C3133">
        <v>0.003</v>
      </c>
      <c r="D3133">
        <v>0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0.009</v>
      </c>
      <c r="C3134">
        <v>0.005</v>
      </c>
      <c r="D3134">
        <v>0.004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0.009</v>
      </c>
      <c r="C3135">
        <v>0.004</v>
      </c>
      <c r="D3135">
        <v>0.005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0.009</v>
      </c>
      <c r="C3136">
        <v>0.003</v>
      </c>
      <c r="D3136">
        <v>0.006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0.003</v>
      </c>
      <c r="C3137">
        <v>0.002</v>
      </c>
      <c r="D3137">
        <v>0.001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0.003</v>
      </c>
      <c r="C3138">
        <v>0.001</v>
      </c>
      <c r="D3138">
        <v>0.002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0.003</v>
      </c>
      <c r="C3139">
        <v>0</v>
      </c>
      <c r="D3139">
        <v>0.003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0.003</v>
      </c>
      <c r="C3140">
        <v>0.003</v>
      </c>
      <c r="D3140">
        <v>0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0.003</v>
      </c>
      <c r="C3141">
        <v>0.003</v>
      </c>
      <c r="D3141">
        <v>0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0.003</v>
      </c>
      <c r="C3142">
        <v>0.003</v>
      </c>
      <c r="D3142">
        <v>0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0.003</v>
      </c>
      <c r="C3143">
        <v>0.003</v>
      </c>
      <c r="D3143">
        <v>0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0.003</v>
      </c>
      <c r="C3144">
        <v>0.003</v>
      </c>
      <c r="D3144">
        <v>0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0.009</v>
      </c>
      <c r="C3145">
        <v>0.009</v>
      </c>
      <c r="D3145">
        <v>0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0.035</v>
      </c>
      <c r="C3146">
        <v>0.035</v>
      </c>
      <c r="D3146">
        <v>0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0.057</v>
      </c>
      <c r="C3147">
        <v>0.057</v>
      </c>
      <c r="D3147">
        <v>0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0.214</v>
      </c>
      <c r="C3148">
        <v>0.058</v>
      </c>
      <c r="D3148">
        <v>0.156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0.341</v>
      </c>
      <c r="C3149">
        <v>0.057</v>
      </c>
      <c r="D3149">
        <v>0.284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0.418</v>
      </c>
      <c r="C3150">
        <v>0.057</v>
      </c>
      <c r="D3150">
        <v>0.361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0.341</v>
      </c>
      <c r="C3151">
        <v>0.057</v>
      </c>
      <c r="D3151">
        <v>0.284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0.214</v>
      </c>
      <c r="C3152">
        <v>0.057</v>
      </c>
      <c r="D3152">
        <v>0.157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0.214</v>
      </c>
      <c r="C3153">
        <v>0.056</v>
      </c>
      <c r="D3153">
        <v>0.158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0.163</v>
      </c>
      <c r="C3154">
        <v>0.056</v>
      </c>
      <c r="D3154">
        <v>0.107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0.12</v>
      </c>
      <c r="C3155">
        <v>0.056</v>
      </c>
      <c r="D3155">
        <v>0.064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0.085</v>
      </c>
      <c r="C3156">
        <v>0.056</v>
      </c>
      <c r="D3156">
        <v>0.029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0.085</v>
      </c>
      <c r="C3157">
        <v>0.055</v>
      </c>
      <c r="D3157">
        <v>0.03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0.035</v>
      </c>
      <c r="C3158">
        <v>0.035</v>
      </c>
      <c r="D3158">
        <v>0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</v>
      </c>
      <c r="C3159">
        <v>0.02</v>
      </c>
      <c r="D3159">
        <v>0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0.009</v>
      </c>
      <c r="C3160">
        <v>0.009</v>
      </c>
      <c r="D3160">
        <v>0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0.009</v>
      </c>
      <c r="C3161">
        <v>0.009</v>
      </c>
      <c r="D3161">
        <v>0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0.009</v>
      </c>
      <c r="C3162">
        <v>0.009</v>
      </c>
      <c r="D3162">
        <v>0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0.003</v>
      </c>
      <c r="C3163">
        <v>0.003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0.009</v>
      </c>
      <c r="C3164">
        <v>0.009</v>
      </c>
      <c r="D3164">
        <v>0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0.003</v>
      </c>
      <c r="C3165">
        <v>0.003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0.009</v>
      </c>
      <c r="C3166">
        <v>0.005</v>
      </c>
      <c r="D3166">
        <v>0.004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0.003</v>
      </c>
      <c r="C3167">
        <v>0.003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0.001</v>
      </c>
      <c r="C3168">
        <v>0.001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0.001</v>
      </c>
      <c r="C3169">
        <v>0.001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0.001</v>
      </c>
      <c r="C3170">
        <v>0.001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0.009</v>
      </c>
      <c r="C3171">
        <v>0.009</v>
      </c>
      <c r="D3171">
        <v>0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0.003</v>
      </c>
      <c r="C3172">
        <v>0.003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0.035</v>
      </c>
      <c r="C3173">
        <v>0.035</v>
      </c>
      <c r="D3173">
        <v>0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0.057</v>
      </c>
      <c r="C3174">
        <v>0.057</v>
      </c>
      <c r="D3174">
        <v>0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0.12</v>
      </c>
      <c r="C3175">
        <v>0.06</v>
      </c>
      <c r="D3175">
        <v>0.06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0.12</v>
      </c>
      <c r="C3176">
        <v>0.059</v>
      </c>
      <c r="D3176">
        <v>0.061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0.12</v>
      </c>
      <c r="C3177">
        <v>0.059</v>
      </c>
      <c r="D3177">
        <v>0.061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0.085</v>
      </c>
      <c r="C3178">
        <v>0.059</v>
      </c>
      <c r="D3178">
        <v>0.026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0.12</v>
      </c>
      <c r="C3179">
        <v>0.059</v>
      </c>
      <c r="D3179">
        <v>0.061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0.214</v>
      </c>
      <c r="C3180">
        <v>0.059</v>
      </c>
      <c r="D3180">
        <v>0.155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0.273</v>
      </c>
      <c r="C3181">
        <v>0.058</v>
      </c>
      <c r="D3181">
        <v>0.215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0.273</v>
      </c>
      <c r="C3182">
        <v>0.058</v>
      </c>
      <c r="D3182">
        <v>0.215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0.214</v>
      </c>
      <c r="C3183">
        <v>0.058</v>
      </c>
      <c r="D3183">
        <v>0.156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0.12</v>
      </c>
      <c r="C3184">
        <v>0.058</v>
      </c>
      <c r="D3184">
        <v>0.062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0.12</v>
      </c>
      <c r="C3185">
        <v>0.057</v>
      </c>
      <c r="D3185">
        <v>0.063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0.12</v>
      </c>
      <c r="C3186">
        <v>0.057</v>
      </c>
      <c r="D3186">
        <v>0.063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0.12</v>
      </c>
      <c r="C3187">
        <v>0.057</v>
      </c>
      <c r="D3187">
        <v>0.063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0.163</v>
      </c>
      <c r="C3188">
        <v>0.057</v>
      </c>
      <c r="D3188">
        <v>0.106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0.341</v>
      </c>
      <c r="C3189">
        <v>0.056</v>
      </c>
      <c r="D3189">
        <v>0.285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0.827</v>
      </c>
      <c r="C3190">
        <v>0.056</v>
      </c>
      <c r="D3190">
        <v>0.771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0.922</v>
      </c>
      <c r="C3191">
        <v>0.055</v>
      </c>
      <c r="D3191">
        <v>0.867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1.209</v>
      </c>
      <c r="C3192">
        <v>0.055</v>
      </c>
      <c r="D3192">
        <v>1.154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1.06</v>
      </c>
      <c r="C3193">
        <v>0.054</v>
      </c>
      <c r="D3193">
        <v>1.006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0.922</v>
      </c>
      <c r="C3194">
        <v>0.054</v>
      </c>
      <c r="D3194">
        <v>0.868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0.709</v>
      </c>
      <c r="C3195">
        <v>0.053</v>
      </c>
      <c r="D3195">
        <v>0.656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0.505</v>
      </c>
      <c r="C3196">
        <v>0.052</v>
      </c>
      <c r="D3196">
        <v>0.453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0.418</v>
      </c>
      <c r="C3197">
        <v>0.051</v>
      </c>
      <c r="D3197">
        <v>0.367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0.341</v>
      </c>
      <c r="C3198">
        <v>0.05</v>
      </c>
      <c r="D3198">
        <v>0.291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0.214</v>
      </c>
      <c r="C3199">
        <v>0.049</v>
      </c>
      <c r="D3199">
        <v>0.165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0.163</v>
      </c>
      <c r="C3200">
        <v>0.048</v>
      </c>
      <c r="D3200">
        <v>0.115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0.273</v>
      </c>
      <c r="C3201">
        <v>0.047</v>
      </c>
      <c r="D3201">
        <v>0.226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0.341</v>
      </c>
      <c r="C3202">
        <v>0.046</v>
      </c>
      <c r="D3202">
        <v>0.295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0.418</v>
      </c>
      <c r="C3203">
        <v>0.045</v>
      </c>
      <c r="D3203">
        <v>0.373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0.273</v>
      </c>
      <c r="C3204">
        <v>0.044</v>
      </c>
      <c r="D3204">
        <v>0.229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0.214</v>
      </c>
      <c r="C3205">
        <v>0.043</v>
      </c>
      <c r="D3205">
        <v>0.171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0.163</v>
      </c>
      <c r="C3206">
        <v>0.042</v>
      </c>
      <c r="D3206">
        <v>0.121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0.12</v>
      </c>
      <c r="C3207">
        <v>0.041</v>
      </c>
      <c r="D3207">
        <v>0.079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0.163</v>
      </c>
      <c r="C3208">
        <v>0.04</v>
      </c>
      <c r="D3208">
        <v>0.123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0.601</v>
      </c>
      <c r="C3209">
        <v>0.038</v>
      </c>
      <c r="D3209">
        <v>0.563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0.922</v>
      </c>
      <c r="C3210">
        <v>0.037</v>
      </c>
      <c r="D3210">
        <v>0.885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0.922</v>
      </c>
      <c r="C3211">
        <v>0.036</v>
      </c>
      <c r="D3211">
        <v>0.886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0.922</v>
      </c>
      <c r="C3212">
        <v>0.034</v>
      </c>
      <c r="D3212">
        <v>0.888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0.827</v>
      </c>
      <c r="C3213">
        <v>0.033</v>
      </c>
      <c r="D3213">
        <v>0.794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0.601</v>
      </c>
      <c r="C3214">
        <v>0.032</v>
      </c>
      <c r="D3214">
        <v>0.569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0.505</v>
      </c>
      <c r="C3215">
        <v>0.03</v>
      </c>
      <c r="D3215">
        <v>0.475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0.341</v>
      </c>
      <c r="C3216">
        <v>0.028</v>
      </c>
      <c r="D3216">
        <v>0.313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0.273</v>
      </c>
      <c r="C3217">
        <v>0.027</v>
      </c>
      <c r="D3217">
        <v>0.246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0.214</v>
      </c>
      <c r="C3218">
        <v>0.025</v>
      </c>
      <c r="D3218">
        <v>0.189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0.214</v>
      </c>
      <c r="C3219">
        <v>0.023</v>
      </c>
      <c r="D3219">
        <v>0.191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0.12</v>
      </c>
      <c r="C3220">
        <v>0.022</v>
      </c>
      <c r="D3220">
        <v>0.098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0.163</v>
      </c>
      <c r="C3221">
        <v>0.02</v>
      </c>
      <c r="D3221">
        <v>0.143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0.163</v>
      </c>
      <c r="C3222">
        <v>0.018</v>
      </c>
      <c r="D3222">
        <v>0.145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0.12</v>
      </c>
      <c r="C3223">
        <v>0.017</v>
      </c>
      <c r="D3223">
        <v>0.103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0.12</v>
      </c>
      <c r="C3224">
        <v>0.016</v>
      </c>
      <c r="D3224">
        <v>0.104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0.085</v>
      </c>
      <c r="C3225">
        <v>0.015</v>
      </c>
      <c r="D3225">
        <v>0.07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0.085</v>
      </c>
      <c r="C3226">
        <v>0.014</v>
      </c>
      <c r="D3226">
        <v>0.071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0.057</v>
      </c>
      <c r="C3227">
        <v>0.013</v>
      </c>
      <c r="D3227">
        <v>0.044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0.057</v>
      </c>
      <c r="C3228">
        <v>0.012</v>
      </c>
      <c r="D3228">
        <v>0.045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0.057</v>
      </c>
      <c r="C3229">
        <v>0.011</v>
      </c>
      <c r="D3229">
        <v>0.046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0.085</v>
      </c>
      <c r="C3230">
        <v>0.01</v>
      </c>
      <c r="D3230">
        <v>0.075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0.12</v>
      </c>
      <c r="C3231">
        <v>0.009</v>
      </c>
      <c r="D3231">
        <v>0.111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0.163</v>
      </c>
      <c r="C3232">
        <v>0.008</v>
      </c>
      <c r="D3232">
        <v>0.155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0.163</v>
      </c>
      <c r="C3233">
        <v>0.007</v>
      </c>
      <c r="D3233">
        <v>0.156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0.163</v>
      </c>
      <c r="C3234">
        <v>0.006</v>
      </c>
      <c r="D3234">
        <v>0.157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0.085</v>
      </c>
      <c r="C3235">
        <v>0.006</v>
      </c>
      <c r="D3235">
        <v>0.079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0.085</v>
      </c>
      <c r="C3236">
        <v>0.005</v>
      </c>
      <c r="D3236">
        <v>0.08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0.057</v>
      </c>
      <c r="C3237">
        <v>0.004</v>
      </c>
      <c r="D3237">
        <v>0.053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0.035</v>
      </c>
      <c r="C3238">
        <v>0.003</v>
      </c>
      <c r="D3238">
        <v>0.032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0.02</v>
      </c>
      <c r="C3239">
        <v>0.003</v>
      </c>
      <c r="D3239">
        <v>0.017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0.02</v>
      </c>
      <c r="C3240">
        <v>0.002</v>
      </c>
      <c r="D3240">
        <v>0.018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0.02</v>
      </c>
      <c r="C3241">
        <v>0.002</v>
      </c>
      <c r="D3241">
        <v>0.018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0.009</v>
      </c>
      <c r="C3242">
        <v>0.002</v>
      </c>
      <c r="D3242">
        <v>0.007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0.009</v>
      </c>
      <c r="C3243">
        <v>0.002</v>
      </c>
      <c r="D3243">
        <v>0.007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0.003</v>
      </c>
      <c r="C3244">
        <v>0.001</v>
      </c>
      <c r="D3244">
        <v>0.002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0.003</v>
      </c>
      <c r="C3245">
        <v>0.001</v>
      </c>
      <c r="D3245">
        <v>0.002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0.003</v>
      </c>
      <c r="C3246">
        <v>0.001</v>
      </c>
      <c r="D3246">
        <v>0.002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0.003</v>
      </c>
      <c r="C3247">
        <v>0.001</v>
      </c>
      <c r="D3247">
        <v>0.002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0.001</v>
      </c>
      <c r="C3248">
        <v>0.001</v>
      </c>
      <c r="D3248">
        <v>0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0.003</v>
      </c>
      <c r="C3249">
        <v>0.001</v>
      </c>
      <c r="D3249">
        <v>0.002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0.001</v>
      </c>
      <c r="C3250">
        <v>0.001</v>
      </c>
      <c r="D3250">
        <v>0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0.001</v>
      </c>
      <c r="C3253">
        <v>0.001</v>
      </c>
      <c r="D3253">
        <v>0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0.003</v>
      </c>
      <c r="C3254">
        <v>0.001</v>
      </c>
      <c r="D3254">
        <v>0.002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0.009</v>
      </c>
      <c r="C3255">
        <v>0.001</v>
      </c>
      <c r="D3255">
        <v>0.008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0.009</v>
      </c>
      <c r="C3256">
        <v>0.001</v>
      </c>
      <c r="D3256">
        <v>0.008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0.009</v>
      </c>
      <c r="C3257">
        <v>0.001</v>
      </c>
      <c r="D3257">
        <v>0.008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0.009</v>
      </c>
      <c r="C3258">
        <v>0.001</v>
      </c>
      <c r="D3258">
        <v>0.008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0.003</v>
      </c>
      <c r="C3259">
        <v>0.001</v>
      </c>
      <c r="D3259">
        <v>0.002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0.009</v>
      </c>
      <c r="C3260">
        <v>0.001</v>
      </c>
      <c r="D3260">
        <v>0.008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0.009</v>
      </c>
      <c r="C3261">
        <v>0.001</v>
      </c>
      <c r="D3261">
        <v>0.008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0.009</v>
      </c>
      <c r="C3262">
        <v>0.001</v>
      </c>
      <c r="D3262">
        <v>0.008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0.003</v>
      </c>
      <c r="C3263">
        <v>0.001</v>
      </c>
      <c r="D3263">
        <v>0.002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0.003</v>
      </c>
      <c r="C3264">
        <v>0.001</v>
      </c>
      <c r="D3264">
        <v>0.002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0.003</v>
      </c>
      <c r="C3265">
        <v>0.001</v>
      </c>
      <c r="D3265">
        <v>0.002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0.003</v>
      </c>
      <c r="C3266">
        <v>0.001</v>
      </c>
      <c r="D3266">
        <v>0.002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0.001</v>
      </c>
      <c r="C3267">
        <v>0.001</v>
      </c>
      <c r="D3267">
        <v>0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0.001</v>
      </c>
      <c r="C3268">
        <v>0.001</v>
      </c>
      <c r="D3268">
        <v>0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0.001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0.004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0.006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0.007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0.004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</v>
      </c>
      <c r="C3518">
        <v>0</v>
      </c>
      <c r="D3518">
        <v>0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0.273</v>
      </c>
      <c r="C3519">
        <v>0.006</v>
      </c>
      <c r="D3519">
        <v>0.267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0.709</v>
      </c>
      <c r="C3520">
        <v>0.005</v>
      </c>
      <c r="D3520">
        <v>0.704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0.505</v>
      </c>
      <c r="C3521">
        <v>0.005</v>
      </c>
      <c r="D3521">
        <v>0.5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0.341</v>
      </c>
      <c r="C3522">
        <v>0.005</v>
      </c>
      <c r="D3522">
        <v>0.336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0.163</v>
      </c>
      <c r="C3523">
        <v>0.005</v>
      </c>
      <c r="D3523">
        <v>0.158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0.057</v>
      </c>
      <c r="C3524">
        <v>0.005</v>
      </c>
      <c r="D3524">
        <v>0.052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0.02</v>
      </c>
      <c r="C3525">
        <v>0.005</v>
      </c>
      <c r="D3525">
        <v>0.015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0.001</v>
      </c>
      <c r="D3526">
        <v>0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</v>
      </c>
      <c r="C3529">
        <v>0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0.004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0.006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0.005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0.003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0.001</v>
      </c>
      <c r="C3556">
        <v>0.001</v>
      </c>
      <c r="D3556">
        <v>0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0.003</v>
      </c>
      <c r="C3557">
        <v>0.003</v>
      </c>
      <c r="D3557">
        <v>0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0.02</v>
      </c>
      <c r="C3558">
        <v>0.004</v>
      </c>
      <c r="D3558">
        <v>0.016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0.035</v>
      </c>
      <c r="C3559">
        <v>0.004</v>
      </c>
      <c r="D3559">
        <v>0.031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0.035</v>
      </c>
      <c r="C3560">
        <v>0.004</v>
      </c>
      <c r="D3560">
        <v>0.031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0.057</v>
      </c>
      <c r="C3561">
        <v>0.003</v>
      </c>
      <c r="D3561">
        <v>0.054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0.035</v>
      </c>
      <c r="C3562">
        <v>0.003</v>
      </c>
      <c r="D3562">
        <v>0.032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0.057</v>
      </c>
      <c r="C3563">
        <v>0.003</v>
      </c>
      <c r="D3563">
        <v>0.054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0.057</v>
      </c>
      <c r="C3564">
        <v>0.003</v>
      </c>
      <c r="D3564">
        <v>0.054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0.057</v>
      </c>
      <c r="C3565">
        <v>0.003</v>
      </c>
      <c r="D3565">
        <v>0.054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0.057</v>
      </c>
      <c r="C3566">
        <v>0.002</v>
      </c>
      <c r="D3566">
        <v>0.055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0.085</v>
      </c>
      <c r="C3567">
        <v>0.002</v>
      </c>
      <c r="D3567">
        <v>0.083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0.085</v>
      </c>
      <c r="C3568">
        <v>0.002</v>
      </c>
      <c r="D3568">
        <v>0.083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0.057</v>
      </c>
      <c r="C3569">
        <v>0.002</v>
      </c>
      <c r="D3569">
        <v>0.055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0.057</v>
      </c>
      <c r="C3570">
        <v>0.002</v>
      </c>
      <c r="D3570">
        <v>0.055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0.057</v>
      </c>
      <c r="C3571">
        <v>0.001</v>
      </c>
      <c r="D3571">
        <v>0.056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0.035</v>
      </c>
      <c r="C3572">
        <v>0.001</v>
      </c>
      <c r="D3572">
        <v>0.034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0.003</v>
      </c>
      <c r="C3573">
        <v>0.001</v>
      </c>
      <c r="D3573">
        <v>0.002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0.001</v>
      </c>
      <c r="C3574">
        <v>0.001</v>
      </c>
      <c r="D3574">
        <v>0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</v>
      </c>
      <c r="C3575">
        <v>0</v>
      </c>
      <c r="D3575">
        <v>0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</v>
      </c>
      <c r="C3576">
        <v>0</v>
      </c>
      <c r="D3576">
        <v>0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</v>
      </c>
      <c r="C3577">
        <v>0</v>
      </c>
      <c r="D3577">
        <v>0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</v>
      </c>
      <c r="C3578">
        <v>0</v>
      </c>
      <c r="D3578">
        <v>0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</v>
      </c>
      <c r="C3579">
        <v>0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0.001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0.001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0.001</v>
      </c>
      <c r="C3759">
        <v>0</v>
      </c>
      <c r="D3759">
        <v>0.001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0.001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0.001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0.001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0.001</v>
      </c>
      <c r="C4038">
        <v>0</v>
      </c>
      <c r="D4038">
        <v>0.001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0.009</v>
      </c>
      <c r="C4044">
        <v>0.001</v>
      </c>
      <c r="D4044">
        <v>0.008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0.12</v>
      </c>
      <c r="C4045">
        <v>0.002</v>
      </c>
      <c r="D4045">
        <v>0.118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0.12</v>
      </c>
      <c r="C4046">
        <v>0.002</v>
      </c>
      <c r="D4046">
        <v>0.118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0.085</v>
      </c>
      <c r="C4047">
        <v>0.002</v>
      </c>
      <c r="D4047">
        <v>0.083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0.035</v>
      </c>
      <c r="C4048">
        <v>0.003</v>
      </c>
      <c r="D4048">
        <v>0.032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0.009</v>
      </c>
      <c r="C4049">
        <v>0.003</v>
      </c>
      <c r="D4049">
        <v>0.006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0.003</v>
      </c>
      <c r="C4050">
        <v>0.003</v>
      </c>
      <c r="D4050">
        <v>0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0.001</v>
      </c>
      <c r="D4051">
        <v>0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0.001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0.001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0.003</v>
      </c>
      <c r="C4139">
        <v>0.002</v>
      </c>
      <c r="D4139">
        <v>0.001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0.009</v>
      </c>
      <c r="C4140">
        <v>0.002</v>
      </c>
      <c r="D4140">
        <v>0.007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0.009</v>
      </c>
      <c r="C4141">
        <v>0.002</v>
      </c>
      <c r="D4141">
        <v>0.007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0.002</v>
      </c>
      <c r="D4142">
        <v>0.018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0.002</v>
      </c>
      <c r="D4143">
        <v>0.033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0.057</v>
      </c>
      <c r="C4144">
        <v>0.003</v>
      </c>
      <c r="D4144">
        <v>0.054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0.057</v>
      </c>
      <c r="C4145">
        <v>0.003</v>
      </c>
      <c r="D4145">
        <v>0.054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0.003</v>
      </c>
      <c r="D4146">
        <v>0.032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0.003</v>
      </c>
      <c r="D4147">
        <v>0.017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0.001</v>
      </c>
      <c r="C4148">
        <v>0.001</v>
      </c>
      <c r="D4148">
        <v>0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0.001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0.001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0.001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0.001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0.002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0.008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0.014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0.016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0.009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0.035</v>
      </c>
      <c r="C4310">
        <v>0.012</v>
      </c>
      <c r="D4310">
        <v>0.023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0.827</v>
      </c>
      <c r="C4311">
        <v>0.016</v>
      </c>
      <c r="D4311">
        <v>0.811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1.37</v>
      </c>
      <c r="C4312">
        <v>0.021</v>
      </c>
      <c r="D4312">
        <v>1.349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1.209</v>
      </c>
      <c r="C4313">
        <v>0.026</v>
      </c>
      <c r="D4313">
        <v>1.183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0.827</v>
      </c>
      <c r="C4314">
        <v>0.031</v>
      </c>
      <c r="D4314">
        <v>0.796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0.709</v>
      </c>
      <c r="C4315">
        <v>0.037</v>
      </c>
      <c r="D4315">
        <v>0.672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0.709</v>
      </c>
      <c r="C4316">
        <v>0.043</v>
      </c>
      <c r="D4316">
        <v>0.666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0.505</v>
      </c>
      <c r="C4317">
        <v>0.049</v>
      </c>
      <c r="D4317">
        <v>0.456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0.418</v>
      </c>
      <c r="C4318">
        <v>0.055</v>
      </c>
      <c r="D4318">
        <v>0.363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0.214</v>
      </c>
      <c r="C4319">
        <v>0.061</v>
      </c>
      <c r="D4319">
        <v>0.153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0.214</v>
      </c>
      <c r="C4320">
        <v>0.067</v>
      </c>
      <c r="D4320">
        <v>0.147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0.505</v>
      </c>
      <c r="C4321">
        <v>0.073</v>
      </c>
      <c r="D4321">
        <v>0.432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0.709</v>
      </c>
      <c r="C4322">
        <v>0.074</v>
      </c>
      <c r="D4322">
        <v>0.635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1.06</v>
      </c>
      <c r="C4323">
        <v>0.074</v>
      </c>
      <c r="D4323">
        <v>0.986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0.922</v>
      </c>
      <c r="C4324">
        <v>0.074</v>
      </c>
      <c r="D4324">
        <v>0.848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1.06</v>
      </c>
      <c r="C4325">
        <v>0.074</v>
      </c>
      <c r="D4325">
        <v>0.986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0.827</v>
      </c>
      <c r="C4326">
        <v>0.073</v>
      </c>
      <c r="D4326">
        <v>0.754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0.709</v>
      </c>
      <c r="C4327">
        <v>0.073</v>
      </c>
      <c r="D4327">
        <v>0.636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0.505</v>
      </c>
      <c r="C4328">
        <v>0.073</v>
      </c>
      <c r="D4328">
        <v>0.432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0.341</v>
      </c>
      <c r="C4329">
        <v>0.072</v>
      </c>
      <c r="D4329">
        <v>0.269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0.273</v>
      </c>
      <c r="C4330">
        <v>0.072</v>
      </c>
      <c r="D4330">
        <v>0.201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0.341</v>
      </c>
      <c r="C4331">
        <v>0.071</v>
      </c>
      <c r="D4331">
        <v>0.27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0.601</v>
      </c>
      <c r="C4332">
        <v>0.071</v>
      </c>
      <c r="D4332">
        <v>0.53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0.601</v>
      </c>
      <c r="C4333">
        <v>0.07</v>
      </c>
      <c r="D4333">
        <v>0.531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0.505</v>
      </c>
      <c r="C4334">
        <v>0.07</v>
      </c>
      <c r="D4334">
        <v>0.435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0.418</v>
      </c>
      <c r="C4335">
        <v>0.069</v>
      </c>
      <c r="D4335">
        <v>0.349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0.273</v>
      </c>
      <c r="C4336">
        <v>0.068</v>
      </c>
      <c r="D4336">
        <v>0.205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0.214</v>
      </c>
      <c r="C4337">
        <v>0.067</v>
      </c>
      <c r="D4337">
        <v>0.147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0.163</v>
      </c>
      <c r="C4338">
        <v>0.067</v>
      </c>
      <c r="D4338">
        <v>0.096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0.214</v>
      </c>
      <c r="C4339">
        <v>0.066</v>
      </c>
      <c r="D4339">
        <v>0.148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0.163</v>
      </c>
      <c r="C4340">
        <v>0.065</v>
      </c>
      <c r="D4340">
        <v>0.098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0.163</v>
      </c>
      <c r="C4341">
        <v>0.064</v>
      </c>
      <c r="D4341">
        <v>0.099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0.12</v>
      </c>
      <c r="C4342">
        <v>0.063</v>
      </c>
      <c r="D4342">
        <v>0.057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0.085</v>
      </c>
      <c r="C4343">
        <v>0.063</v>
      </c>
      <c r="D4343">
        <v>0.022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0.085</v>
      </c>
      <c r="C4344">
        <v>0.062</v>
      </c>
      <c r="D4344">
        <v>0.023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0.085</v>
      </c>
      <c r="C4345">
        <v>0.061</v>
      </c>
      <c r="D4345">
        <v>0.024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0.12</v>
      </c>
      <c r="C4346">
        <v>0.061</v>
      </c>
      <c r="D4346">
        <v>0.059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0.12</v>
      </c>
      <c r="C4347">
        <v>0.061</v>
      </c>
      <c r="D4347">
        <v>0.059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0.057</v>
      </c>
      <c r="C4348">
        <v>0.057</v>
      </c>
      <c r="D4348">
        <v>0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0.057</v>
      </c>
      <c r="C4349">
        <v>0.057</v>
      </c>
      <c r="D4349">
        <v>0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0.035</v>
      </c>
      <c r="C4350">
        <v>0.035</v>
      </c>
      <c r="D4350">
        <v>0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0.035</v>
      </c>
      <c r="C4351">
        <v>0.035</v>
      </c>
      <c r="D4351">
        <v>0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0.035</v>
      </c>
      <c r="C4352">
        <v>0.035</v>
      </c>
      <c r="D4352">
        <v>0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0.035</v>
      </c>
      <c r="C4353">
        <v>0.035</v>
      </c>
      <c r="D4353">
        <v>0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0.035</v>
      </c>
      <c r="C4354">
        <v>0.035</v>
      </c>
      <c r="D4354">
        <v>0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0.057</v>
      </c>
      <c r="C4355">
        <v>0.049</v>
      </c>
      <c r="D4355">
        <v>0.008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0.057</v>
      </c>
      <c r="C4356">
        <v>0.047</v>
      </c>
      <c r="D4356">
        <v>0.01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0.085</v>
      </c>
      <c r="C4357">
        <v>0.045</v>
      </c>
      <c r="D4357">
        <v>0.04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0.057</v>
      </c>
      <c r="C4358">
        <v>0.043</v>
      </c>
      <c r="D4358">
        <v>0.014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0.057</v>
      </c>
      <c r="C4359">
        <v>0.041</v>
      </c>
      <c r="D4359">
        <v>0.016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0.035</v>
      </c>
      <c r="C4360">
        <v>0.035</v>
      </c>
      <c r="D4360">
        <v>0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0.035</v>
      </c>
      <c r="C4361">
        <v>0.034</v>
      </c>
      <c r="D4361">
        <v>0.001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0.02</v>
      </c>
      <c r="C4362">
        <v>0.02</v>
      </c>
      <c r="D4362">
        <v>0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0.009</v>
      </c>
      <c r="C4363">
        <v>0.009</v>
      </c>
      <c r="D4363">
        <v>0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0.009</v>
      </c>
      <c r="C4364">
        <v>0.009</v>
      </c>
      <c r="D4364">
        <v>0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0.003</v>
      </c>
      <c r="C4365">
        <v>0.003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0.003</v>
      </c>
      <c r="C4366">
        <v>0.003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0.003</v>
      </c>
      <c r="C4367">
        <v>0.003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0.001</v>
      </c>
      <c r="C4368">
        <v>0.001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0.001</v>
      </c>
      <c r="C4369">
        <v>0.001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0.001</v>
      </c>
      <c r="C4370">
        <v>0.001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0.001</v>
      </c>
      <c r="C4371">
        <v>0.001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0.001</v>
      </c>
      <c r="C4372">
        <v>0.001</v>
      </c>
      <c r="D4372">
        <v>0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0.001</v>
      </c>
      <c r="C4373">
        <v>0.001</v>
      </c>
      <c r="D4373">
        <v>0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0.001</v>
      </c>
      <c r="C4375">
        <v>0.001</v>
      </c>
      <c r="D4375">
        <v>0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0.001</v>
      </c>
      <c r="C4376">
        <v>0.001</v>
      </c>
      <c r="D4376">
        <v>0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0.001</v>
      </c>
      <c r="C4392">
        <v>0</v>
      </c>
      <c r="D4392">
        <v>0.003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0.001</v>
      </c>
      <c r="C4393">
        <v>0</v>
      </c>
      <c r="D4393">
        <v>0.006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0.003</v>
      </c>
      <c r="C4394">
        <v>0</v>
      </c>
      <c r="D4394">
        <v>0.01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0.009</v>
      </c>
      <c r="C4395">
        <v>0</v>
      </c>
      <c r="D4395">
        <v>0.012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0.009</v>
      </c>
      <c r="C4396">
        <v>0.009</v>
      </c>
      <c r="D4396">
        <v>0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0.009</v>
      </c>
      <c r="C4397">
        <v>0.009</v>
      </c>
      <c r="D4397">
        <v>0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0.009</v>
      </c>
      <c r="C4398">
        <v>0.009</v>
      </c>
      <c r="D4398">
        <v>0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0.009</v>
      </c>
      <c r="C4399">
        <v>0.009</v>
      </c>
      <c r="D4399">
        <v>0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0.009</v>
      </c>
      <c r="C4400">
        <v>0.009</v>
      </c>
      <c r="D4400">
        <v>0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0.003</v>
      </c>
      <c r="C4401">
        <v>0.003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0.057</v>
      </c>
      <c r="C4402">
        <v>0.057</v>
      </c>
      <c r="D4402">
        <v>0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0.418</v>
      </c>
      <c r="C4403">
        <v>0.087</v>
      </c>
      <c r="D4403">
        <v>0.331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0.827</v>
      </c>
      <c r="C4404">
        <v>0.087</v>
      </c>
      <c r="D4404">
        <v>0.74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0.922</v>
      </c>
      <c r="C4405">
        <v>0.086</v>
      </c>
      <c r="D4405">
        <v>0.836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0.709</v>
      </c>
      <c r="C4406">
        <v>0.086</v>
      </c>
      <c r="D4406">
        <v>0.623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0.601</v>
      </c>
      <c r="C4407">
        <v>0.086</v>
      </c>
      <c r="D4407">
        <v>0.515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0.418</v>
      </c>
      <c r="C4408">
        <v>0.086</v>
      </c>
      <c r="D4408">
        <v>0.332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0.214</v>
      </c>
      <c r="C4409">
        <v>0.086</v>
      </c>
      <c r="D4409">
        <v>0.128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0.163</v>
      </c>
      <c r="C4410">
        <v>0.085</v>
      </c>
      <c r="D4410">
        <v>0.078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0.085</v>
      </c>
      <c r="C4411">
        <v>0.085</v>
      </c>
      <c r="D4411">
        <v>0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0.035</v>
      </c>
      <c r="C4412">
        <v>0.035</v>
      </c>
      <c r="D4412">
        <v>0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0.035</v>
      </c>
      <c r="C4413">
        <v>0.035</v>
      </c>
      <c r="D4413">
        <v>0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0.02</v>
      </c>
      <c r="C4414">
        <v>0.02</v>
      </c>
      <c r="D4414">
        <v>0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0.009</v>
      </c>
      <c r="C4415">
        <v>0.009</v>
      </c>
      <c r="D4415">
        <v>0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0.009</v>
      </c>
      <c r="C4416">
        <v>0.009</v>
      </c>
      <c r="D4416">
        <v>0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0.003</v>
      </c>
      <c r="C4417">
        <v>0.003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0.001</v>
      </c>
      <c r="C4418">
        <v>0.001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0.001</v>
      </c>
      <c r="C4419">
        <v>0</v>
      </c>
      <c r="D4419">
        <v>0.001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0.001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0.001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0.001</v>
      </c>
      <c r="C4438">
        <v>0.001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0.02</v>
      </c>
      <c r="C4439">
        <v>0.011</v>
      </c>
      <c r="D4439">
        <v>0.009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0.035</v>
      </c>
      <c r="C4440">
        <v>0.012</v>
      </c>
      <c r="D4440">
        <v>0.023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0.035</v>
      </c>
      <c r="C4441">
        <v>0.012</v>
      </c>
      <c r="D4441">
        <v>0.023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0.035</v>
      </c>
      <c r="C4442">
        <v>0.012</v>
      </c>
      <c r="D4442">
        <v>0.023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0.009</v>
      </c>
      <c r="C4443">
        <v>0.009</v>
      </c>
      <c r="D4443">
        <v>0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0.003</v>
      </c>
      <c r="C4444">
        <v>0.003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0.001</v>
      </c>
      <c r="C4445">
        <v>0.001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0.001</v>
      </c>
      <c r="D4458">
        <v>0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0.001</v>
      </c>
      <c r="C4459">
        <v>0.001</v>
      </c>
      <c r="D4459">
        <v>0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0.001</v>
      </c>
      <c r="C4460">
        <v>0.001</v>
      </c>
      <c r="D4460">
        <v>0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0.001</v>
      </c>
      <c r="C4461">
        <v>0.001</v>
      </c>
      <c r="D4461">
        <v>0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0.001</v>
      </c>
      <c r="D4462">
        <v>0.002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0.001</v>
      </c>
      <c r="C4463">
        <v>0.001</v>
      </c>
      <c r="D4463">
        <v>0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0.001</v>
      </c>
      <c r="C4466">
        <v>0.001</v>
      </c>
      <c r="D4466">
        <v>0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0.001</v>
      </c>
      <c r="C4471">
        <v>0</v>
      </c>
      <c r="D4471">
        <v>0.001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0.001</v>
      </c>
      <c r="C4518">
        <v>0</v>
      </c>
      <c r="D4518">
        <v>0.001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0.001</v>
      </c>
      <c r="C4519">
        <v>0</v>
      </c>
      <c r="D4519">
        <v>0.001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0.001</v>
      </c>
      <c r="C4520">
        <v>0</v>
      </c>
      <c r="D4520">
        <v>0.001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0.001</v>
      </c>
      <c r="C4521">
        <v>0</v>
      </c>
      <c r="D4521">
        <v>0.001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0.001</v>
      </c>
      <c r="D4562">
        <v>0.002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0.001</v>
      </c>
      <c r="D4563">
        <v>0.002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0.003</v>
      </c>
      <c r="C4564">
        <v>0.001</v>
      </c>
      <c r="D4564">
        <v>0.002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0.001</v>
      </c>
      <c r="C4565">
        <v>0.001</v>
      </c>
      <c r="D4565">
        <v>0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0.001</v>
      </c>
      <c r="C4566">
        <v>0.001</v>
      </c>
      <c r="D4566">
        <v>0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0.001</v>
      </c>
      <c r="C4568">
        <v>0.001</v>
      </c>
      <c r="D4568">
        <v>0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0.003</v>
      </c>
      <c r="C4571">
        <v>0.003</v>
      </c>
      <c r="D4571">
        <v>0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</v>
      </c>
      <c r="C4572">
        <v>0.009</v>
      </c>
      <c r="D4572">
        <v>0.011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</v>
      </c>
      <c r="C4573">
        <v>0.01</v>
      </c>
      <c r="D4573">
        <v>0.01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0.009</v>
      </c>
      <c r="C4574">
        <v>0.009</v>
      </c>
      <c r="D4574">
        <v>0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0.009</v>
      </c>
      <c r="C4575">
        <v>0.009</v>
      </c>
      <c r="D4575">
        <v>0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</v>
      </c>
      <c r="C4576">
        <v>0.017</v>
      </c>
      <c r="D4576">
        <v>0.003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</v>
      </c>
      <c r="C4577">
        <v>0.02</v>
      </c>
      <c r="D4577">
        <v>0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</v>
      </c>
      <c r="C4578">
        <v>0.02</v>
      </c>
      <c r="D4578">
        <v>0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</v>
      </c>
      <c r="C4579">
        <v>0.02</v>
      </c>
      <c r="D4579">
        <v>0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0.02</v>
      </c>
      <c r="D4580">
        <v>0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0.035</v>
      </c>
      <c r="C4581">
        <v>0.025</v>
      </c>
      <c r="D4581">
        <v>0.01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0.057</v>
      </c>
      <c r="C4582">
        <v>0.025</v>
      </c>
      <c r="D4582">
        <v>0.032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0.057</v>
      </c>
      <c r="C4583">
        <v>0.026</v>
      </c>
      <c r="D4583">
        <v>0.031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0.085</v>
      </c>
      <c r="C4584">
        <v>0.026</v>
      </c>
      <c r="D4584">
        <v>0.059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0.085</v>
      </c>
      <c r="C4585">
        <v>0.027</v>
      </c>
      <c r="D4585">
        <v>0.058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0.085</v>
      </c>
      <c r="C4586">
        <v>0.028</v>
      </c>
      <c r="D4586">
        <v>0.057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0.12</v>
      </c>
      <c r="C4587">
        <v>0.029</v>
      </c>
      <c r="D4587">
        <v>0.091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0.214</v>
      </c>
      <c r="C4588">
        <v>0.03</v>
      </c>
      <c r="D4588">
        <v>0.184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0.214</v>
      </c>
      <c r="C4589">
        <v>0.031</v>
      </c>
      <c r="D4589">
        <v>0.183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0.214</v>
      </c>
      <c r="C4590">
        <v>0.032</v>
      </c>
      <c r="D4590">
        <v>0.182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0.214</v>
      </c>
      <c r="C4591">
        <v>0.033</v>
      </c>
      <c r="D4591">
        <v>0.181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0.214</v>
      </c>
      <c r="C4592">
        <v>0.035</v>
      </c>
      <c r="D4592">
        <v>0.179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0.163</v>
      </c>
      <c r="C4593">
        <v>0.036</v>
      </c>
      <c r="D4593">
        <v>0.127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0.12</v>
      </c>
      <c r="C4594">
        <v>0.037</v>
      </c>
      <c r="D4594">
        <v>0.083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0.12</v>
      </c>
      <c r="C4595">
        <v>0.039</v>
      </c>
      <c r="D4595">
        <v>0.081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0.085</v>
      </c>
      <c r="C4596">
        <v>0.04</v>
      </c>
      <c r="D4596">
        <v>0.045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0.085</v>
      </c>
      <c r="C4597">
        <v>0.042</v>
      </c>
      <c r="D4597">
        <v>0.043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0.214</v>
      </c>
      <c r="C4598">
        <v>0.044</v>
      </c>
      <c r="D4598">
        <v>0.17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0.273</v>
      </c>
      <c r="C4599">
        <v>0.045</v>
      </c>
      <c r="D4599">
        <v>0.228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0.341</v>
      </c>
      <c r="C4600">
        <v>0.047</v>
      </c>
      <c r="D4600">
        <v>0.294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0.341</v>
      </c>
      <c r="C4601">
        <v>0.049</v>
      </c>
      <c r="D4601">
        <v>0.292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0.341</v>
      </c>
      <c r="C4602">
        <v>0.051</v>
      </c>
      <c r="D4602">
        <v>0.29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0.273</v>
      </c>
      <c r="C4603">
        <v>0.053</v>
      </c>
      <c r="D4603">
        <v>0.22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0.214</v>
      </c>
      <c r="C4604">
        <v>0.055</v>
      </c>
      <c r="D4604">
        <v>0.159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0.163</v>
      </c>
      <c r="C4605">
        <v>0.057</v>
      </c>
      <c r="D4605">
        <v>0.106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0.163</v>
      </c>
      <c r="C4606">
        <v>0.059</v>
      </c>
      <c r="D4606">
        <v>0.104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0.273</v>
      </c>
      <c r="C4607">
        <v>0.062</v>
      </c>
      <c r="D4607">
        <v>0.211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0.341</v>
      </c>
      <c r="C4608">
        <v>0.065</v>
      </c>
      <c r="D4608">
        <v>0.276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0.418</v>
      </c>
      <c r="C4609">
        <v>0.069</v>
      </c>
      <c r="D4609">
        <v>0.349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0.418</v>
      </c>
      <c r="C4610">
        <v>0.073</v>
      </c>
      <c r="D4610">
        <v>0.345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0.827</v>
      </c>
      <c r="C4611">
        <v>0.078</v>
      </c>
      <c r="D4611">
        <v>0.749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0.601</v>
      </c>
      <c r="C4612">
        <v>0.086</v>
      </c>
      <c r="D4612">
        <v>0.515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0.827</v>
      </c>
      <c r="C4613">
        <v>0.095</v>
      </c>
      <c r="D4613">
        <v>0.732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0.922</v>
      </c>
      <c r="C4614">
        <v>0.106</v>
      </c>
      <c r="D4614">
        <v>0.816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1.06</v>
      </c>
      <c r="C4615">
        <v>0.12</v>
      </c>
      <c r="D4615">
        <v>0.94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1.729</v>
      </c>
      <c r="C4616">
        <v>0.137</v>
      </c>
      <c r="D4616">
        <v>1.592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2.664</v>
      </c>
      <c r="C4617">
        <v>0.157</v>
      </c>
      <c r="D4617">
        <v>2.507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3.19</v>
      </c>
      <c r="C4618">
        <v>0.179</v>
      </c>
      <c r="D4618">
        <v>3.011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3.475</v>
      </c>
      <c r="C4619">
        <v>0.204</v>
      </c>
      <c r="D4619">
        <v>3.271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4.089</v>
      </c>
      <c r="C4620">
        <v>0.236</v>
      </c>
      <c r="D4620">
        <v>3.853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4.089</v>
      </c>
      <c r="C4621">
        <v>0.27</v>
      </c>
      <c r="D4621">
        <v>3.819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3.774</v>
      </c>
      <c r="C4622">
        <v>0.3</v>
      </c>
      <c r="D4622">
        <v>3.474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3.774</v>
      </c>
      <c r="C4623">
        <v>0.332</v>
      </c>
      <c r="D4623">
        <v>3.442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3.475</v>
      </c>
      <c r="C4624">
        <v>0.364</v>
      </c>
      <c r="D4624">
        <v>3.111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3.475</v>
      </c>
      <c r="C4625">
        <v>0.396</v>
      </c>
      <c r="D4625">
        <v>3.079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3.475</v>
      </c>
      <c r="C4626">
        <v>0.428</v>
      </c>
      <c r="D4626">
        <v>3.047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3.475</v>
      </c>
      <c r="C4627">
        <v>0.46</v>
      </c>
      <c r="D4627">
        <v>3.015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3.475</v>
      </c>
      <c r="C4628">
        <v>0.491</v>
      </c>
      <c r="D4628">
        <v>2.984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3.475</v>
      </c>
      <c r="C4629">
        <v>0.522</v>
      </c>
      <c r="D4629">
        <v>2.953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3.475</v>
      </c>
      <c r="C4630">
        <v>0.551</v>
      </c>
      <c r="D4630">
        <v>2.924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3.475</v>
      </c>
      <c r="C4631">
        <v>0.581</v>
      </c>
      <c r="D4631">
        <v>2.894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3.475</v>
      </c>
      <c r="C4632">
        <v>0.61</v>
      </c>
      <c r="D4632">
        <v>2.865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3.475</v>
      </c>
      <c r="C4633">
        <v>0.636</v>
      </c>
      <c r="D4633">
        <v>2.839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3.475</v>
      </c>
      <c r="C4634">
        <v>0.636</v>
      </c>
      <c r="D4634">
        <v>2.839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3.475</v>
      </c>
      <c r="C4635">
        <v>0.635</v>
      </c>
      <c r="D4635">
        <v>2.84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3.475</v>
      </c>
      <c r="C4636">
        <v>0.634</v>
      </c>
      <c r="D4636">
        <v>2.841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3.475</v>
      </c>
      <c r="C4637">
        <v>0.633</v>
      </c>
      <c r="D4637">
        <v>2.842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3.475</v>
      </c>
      <c r="C4638">
        <v>0.632</v>
      </c>
      <c r="D4638">
        <v>2.843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3.475</v>
      </c>
      <c r="C4639">
        <v>0.63</v>
      </c>
      <c r="D4639">
        <v>2.845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3.475</v>
      </c>
      <c r="C4640">
        <v>0.629</v>
      </c>
      <c r="D4640">
        <v>2.846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3.774</v>
      </c>
      <c r="C4641">
        <v>0.626</v>
      </c>
      <c r="D4641">
        <v>3.148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3.475</v>
      </c>
      <c r="C4642">
        <v>0.624</v>
      </c>
      <c r="D4642">
        <v>2.851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3.774</v>
      </c>
      <c r="C4643">
        <v>0.621</v>
      </c>
      <c r="D4643">
        <v>3.153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3.475</v>
      </c>
      <c r="C4644">
        <v>0.618</v>
      </c>
      <c r="D4644">
        <v>2.857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3.774</v>
      </c>
      <c r="C4645">
        <v>0.615</v>
      </c>
      <c r="D4645">
        <v>3.159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3.475</v>
      </c>
      <c r="C4646">
        <v>0.611</v>
      </c>
      <c r="D4646">
        <v>2.864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3.475</v>
      </c>
      <c r="C4647">
        <v>0.607</v>
      </c>
      <c r="D4647">
        <v>2.868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3.475</v>
      </c>
      <c r="C4648">
        <v>0.603</v>
      </c>
      <c r="D4648">
        <v>2.872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3.475</v>
      </c>
      <c r="C4649">
        <v>0.598</v>
      </c>
      <c r="D4649">
        <v>2.877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3.475</v>
      </c>
      <c r="C4650">
        <v>0.593</v>
      </c>
      <c r="D4650">
        <v>2.882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3.475</v>
      </c>
      <c r="C4651">
        <v>0.588</v>
      </c>
      <c r="D4651">
        <v>2.887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3.475</v>
      </c>
      <c r="C4652">
        <v>0.583</v>
      </c>
      <c r="D4652">
        <v>2.892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3.475</v>
      </c>
      <c r="C4653">
        <v>0.577</v>
      </c>
      <c r="D4653">
        <v>2.898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3.475</v>
      </c>
      <c r="C4654">
        <v>0.571</v>
      </c>
      <c r="D4654">
        <v>2.904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3.774</v>
      </c>
      <c r="C4655">
        <v>0.565</v>
      </c>
      <c r="D4655">
        <v>3.209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3.475</v>
      </c>
      <c r="C4656">
        <v>0.558</v>
      </c>
      <c r="D4656">
        <v>2.917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3.774</v>
      </c>
      <c r="C4657">
        <v>0.551</v>
      </c>
      <c r="D4657">
        <v>3.223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3.475</v>
      </c>
      <c r="C4658">
        <v>0.544</v>
      </c>
      <c r="D4658">
        <v>2.931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3.475</v>
      </c>
      <c r="C4659">
        <v>0.536</v>
      </c>
      <c r="D4659">
        <v>2.939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3.475</v>
      </c>
      <c r="C4660">
        <v>0.528</v>
      </c>
      <c r="D4660">
        <v>2.947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3.774</v>
      </c>
      <c r="C4661">
        <v>0.52</v>
      </c>
      <c r="D4661">
        <v>3.254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3.475</v>
      </c>
      <c r="C4662">
        <v>0.512</v>
      </c>
      <c r="D4662">
        <v>2.963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3.475</v>
      </c>
      <c r="C4663">
        <v>0.503</v>
      </c>
      <c r="D4663">
        <v>2.972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3.475</v>
      </c>
      <c r="C4664">
        <v>0.494</v>
      </c>
      <c r="D4664">
        <v>2.981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3.475</v>
      </c>
      <c r="C4665">
        <v>0.484</v>
      </c>
      <c r="D4665">
        <v>2.991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3.774</v>
      </c>
      <c r="C4666">
        <v>0.475</v>
      </c>
      <c r="D4666">
        <v>3.299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3.475</v>
      </c>
      <c r="C4667">
        <v>0.465</v>
      </c>
      <c r="D4667">
        <v>3.01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3.475</v>
      </c>
      <c r="C4668">
        <v>0.454</v>
      </c>
      <c r="D4668">
        <v>3.021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3.475</v>
      </c>
      <c r="C4669">
        <v>0.444</v>
      </c>
      <c r="D4669">
        <v>3.031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3.475</v>
      </c>
      <c r="C4670">
        <v>0.433</v>
      </c>
      <c r="D4670">
        <v>3.042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3.774</v>
      </c>
      <c r="C4671">
        <v>0.421</v>
      </c>
      <c r="D4671">
        <v>3.353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3.774</v>
      </c>
      <c r="C4672">
        <v>0.41</v>
      </c>
      <c r="D4672">
        <v>3.364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3.475</v>
      </c>
      <c r="C4673">
        <v>0.398</v>
      </c>
      <c r="D4673">
        <v>3.077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3.475</v>
      </c>
      <c r="C4674">
        <v>0.386</v>
      </c>
      <c r="D4674">
        <v>3.089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3.475</v>
      </c>
      <c r="C4675">
        <v>0.373</v>
      </c>
      <c r="D4675">
        <v>3.102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3.475</v>
      </c>
      <c r="C4676">
        <v>0.36</v>
      </c>
      <c r="D4676">
        <v>3.115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3.475</v>
      </c>
      <c r="C4677">
        <v>0.347</v>
      </c>
      <c r="D4677">
        <v>3.128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3.475</v>
      </c>
      <c r="C4678">
        <v>0.334</v>
      </c>
      <c r="D4678">
        <v>3.141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3.475</v>
      </c>
      <c r="C4679">
        <v>0.32</v>
      </c>
      <c r="D4679">
        <v>3.155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3.774</v>
      </c>
      <c r="C4680">
        <v>0.306</v>
      </c>
      <c r="D4680">
        <v>3.468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3.475</v>
      </c>
      <c r="C4681">
        <v>0.291</v>
      </c>
      <c r="D4681">
        <v>3.184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3.475</v>
      </c>
      <c r="C4682">
        <v>0.276</v>
      </c>
      <c r="D4682">
        <v>3.199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3.774</v>
      </c>
      <c r="C4683">
        <v>0.261</v>
      </c>
      <c r="D4683">
        <v>3.513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3.475</v>
      </c>
      <c r="C4684">
        <v>0.246</v>
      </c>
      <c r="D4684">
        <v>3.229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3.475</v>
      </c>
      <c r="C4685">
        <v>0.23</v>
      </c>
      <c r="D4685">
        <v>3.245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2.92</v>
      </c>
      <c r="C4686">
        <v>0.214</v>
      </c>
      <c r="D4686">
        <v>2.706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2.664</v>
      </c>
      <c r="C4687">
        <v>0.198</v>
      </c>
      <c r="D4687">
        <v>2.466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2.139</v>
      </c>
      <c r="C4688">
        <v>0.181</v>
      </c>
      <c r="D4688">
        <v>1.958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1.729</v>
      </c>
      <c r="C4689">
        <v>0.165</v>
      </c>
      <c r="D4689">
        <v>1.564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1.209</v>
      </c>
      <c r="C4690">
        <v>0.148</v>
      </c>
      <c r="D4690">
        <v>1.061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1.06</v>
      </c>
      <c r="C4691">
        <v>0.134</v>
      </c>
      <c r="D4691">
        <v>0.926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0.827</v>
      </c>
      <c r="C4692">
        <v>0.121</v>
      </c>
      <c r="D4692">
        <v>0.706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0.601</v>
      </c>
      <c r="C4693">
        <v>0.111</v>
      </c>
      <c r="D4693">
        <v>0.49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0.505</v>
      </c>
      <c r="C4694">
        <v>0.103</v>
      </c>
      <c r="D4694">
        <v>0.402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0.418</v>
      </c>
      <c r="C4695">
        <v>0.097</v>
      </c>
      <c r="D4695">
        <v>0.321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0.273</v>
      </c>
      <c r="C4696">
        <v>0.093</v>
      </c>
      <c r="D4696">
        <v>0.18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0.214</v>
      </c>
      <c r="C4697">
        <v>0.089</v>
      </c>
      <c r="D4697">
        <v>0.125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0.214</v>
      </c>
      <c r="C4698">
        <v>0.086</v>
      </c>
      <c r="D4698">
        <v>0.128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0.214</v>
      </c>
      <c r="C4699">
        <v>0.084</v>
      </c>
      <c r="D4699">
        <v>0.13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0.163</v>
      </c>
      <c r="C4700">
        <v>0.083</v>
      </c>
      <c r="D4700">
        <v>0.08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0.163</v>
      </c>
      <c r="C4701">
        <v>0.082</v>
      </c>
      <c r="D4701">
        <v>0.081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0.12</v>
      </c>
      <c r="C4702">
        <v>0.081</v>
      </c>
      <c r="D4702">
        <v>0.039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0.12</v>
      </c>
      <c r="C4703">
        <v>0.08</v>
      </c>
      <c r="D4703">
        <v>0.04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0.163</v>
      </c>
      <c r="C4704">
        <v>0.079</v>
      </c>
      <c r="D4704">
        <v>0.084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0.12</v>
      </c>
      <c r="C4705">
        <v>0.079</v>
      </c>
      <c r="D4705">
        <v>0.041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0.12</v>
      </c>
      <c r="C4706">
        <v>0.078</v>
      </c>
      <c r="D4706">
        <v>0.042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0.085</v>
      </c>
      <c r="C4707">
        <v>0.078</v>
      </c>
      <c r="D4707">
        <v>0.007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0.085</v>
      </c>
      <c r="C4708">
        <v>0.078</v>
      </c>
      <c r="D4708">
        <v>0.007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0.085</v>
      </c>
      <c r="C4709">
        <v>0.077</v>
      </c>
      <c r="D4709">
        <v>0.008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0.085</v>
      </c>
      <c r="C4710">
        <v>0.077</v>
      </c>
      <c r="D4710">
        <v>0.008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0.057</v>
      </c>
      <c r="C4711">
        <v>0.057</v>
      </c>
      <c r="D4711">
        <v>0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0.057</v>
      </c>
      <c r="C4712">
        <v>0.057</v>
      </c>
      <c r="D4712">
        <v>0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0.057</v>
      </c>
      <c r="C4713">
        <v>0.057</v>
      </c>
      <c r="D4713">
        <v>0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0.057</v>
      </c>
      <c r="C4714">
        <v>0.055</v>
      </c>
      <c r="D4714">
        <v>0.002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0.035</v>
      </c>
      <c r="C4715">
        <v>0.035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0.035</v>
      </c>
      <c r="C4716">
        <v>0.035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0.035</v>
      </c>
      <c r="C4717">
        <v>0.035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0.035</v>
      </c>
      <c r="C4718">
        <v>0.035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0.035</v>
      </c>
      <c r="C4719">
        <v>0.035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0.035</v>
      </c>
      <c r="C4720">
        <v>0.034</v>
      </c>
      <c r="D4720">
        <v>0.001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0.035</v>
      </c>
      <c r="C4721">
        <v>0.032</v>
      </c>
      <c r="D4721">
        <v>0.003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0.02</v>
      </c>
      <c r="C4722">
        <v>0.02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0.035</v>
      </c>
      <c r="C4723">
        <v>0.028</v>
      </c>
      <c r="D4723">
        <v>0.007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0.02</v>
      </c>
      <c r="C4724">
        <v>0.02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0.035</v>
      </c>
      <c r="C4725">
        <v>0.025</v>
      </c>
      <c r="D4725">
        <v>0.01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0.02</v>
      </c>
      <c r="C4726">
        <v>0.02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0.02</v>
      </c>
      <c r="C4727">
        <v>0.02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0.02</v>
      </c>
      <c r="C4728">
        <v>0.02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0.02</v>
      </c>
      <c r="C4729">
        <v>0.019</v>
      </c>
      <c r="D4729">
        <v>0.001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0.009</v>
      </c>
      <c r="C4730">
        <v>0.009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0.009</v>
      </c>
      <c r="C4731">
        <v>0.009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0.02</v>
      </c>
      <c r="C4732">
        <v>0.014</v>
      </c>
      <c r="D4732">
        <v>0.006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0.02</v>
      </c>
      <c r="C4733">
        <v>0.013</v>
      </c>
      <c r="D4733">
        <v>0.007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0.009</v>
      </c>
      <c r="C4734">
        <v>0.009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0.009</v>
      </c>
      <c r="C4735">
        <v>0.009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0.009</v>
      </c>
      <c r="C4736">
        <v>0.009</v>
      </c>
      <c r="D4736">
        <v>0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0.003</v>
      </c>
      <c r="C4737">
        <v>0.003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0.003</v>
      </c>
      <c r="C4738">
        <v>0.003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0.009</v>
      </c>
      <c r="C4739">
        <v>0.007</v>
      </c>
      <c r="D4739">
        <v>0.002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0.003</v>
      </c>
      <c r="C4740">
        <v>0.003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0.003</v>
      </c>
      <c r="C4741">
        <v>0.003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0.003</v>
      </c>
      <c r="C4742">
        <v>0.003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0.009</v>
      </c>
      <c r="C4743">
        <v>0.004</v>
      </c>
      <c r="D4743">
        <v>0.005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0.003</v>
      </c>
      <c r="C4744">
        <v>0.003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0.003</v>
      </c>
      <c r="C4745">
        <v>0.003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0.003</v>
      </c>
      <c r="C4746">
        <v>0.003</v>
      </c>
      <c r="D4746">
        <v>0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0.001</v>
      </c>
      <c r="C4747">
        <v>0.001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0.003</v>
      </c>
      <c r="C4748">
        <v>0.003</v>
      </c>
      <c r="D4748">
        <v>0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0.001</v>
      </c>
      <c r="C4749">
        <v>0.001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0.003</v>
      </c>
      <c r="C4750">
        <v>0.002</v>
      </c>
      <c r="D4750">
        <v>0.001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0.003</v>
      </c>
      <c r="C4751">
        <v>0.003</v>
      </c>
      <c r="D4751">
        <v>0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0.003</v>
      </c>
      <c r="C4752">
        <v>0.003</v>
      </c>
      <c r="D4752">
        <v>0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0.003</v>
      </c>
      <c r="C4753">
        <v>0.003</v>
      </c>
      <c r="D4753">
        <v>0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0.001</v>
      </c>
      <c r="C4754">
        <v>0.001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0.003</v>
      </c>
      <c r="C4755">
        <v>0.003</v>
      </c>
      <c r="D4755">
        <v>0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0.001</v>
      </c>
      <c r="C4756">
        <v>0.001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0.003</v>
      </c>
      <c r="C4757">
        <v>0</v>
      </c>
      <c r="D4757">
        <v>0.003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0.001</v>
      </c>
      <c r="C4758">
        <v>0</v>
      </c>
      <c r="D4758">
        <v>0.005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0.008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0.001</v>
      </c>
      <c r="C4760">
        <v>0</v>
      </c>
      <c r="D4760">
        <v>0.011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0.001</v>
      </c>
      <c r="C4761">
        <v>0</v>
      </c>
      <c r="D4761">
        <v>0.006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0.003</v>
      </c>
      <c r="C4762">
        <v>0.003</v>
      </c>
      <c r="D4762">
        <v>0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0.001</v>
      </c>
      <c r="C4765">
        <v>0.001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0.001</v>
      </c>
      <c r="C4766">
        <v>0.001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0.085</v>
      </c>
      <c r="C4768">
        <v>0.085</v>
      </c>
      <c r="D4768">
        <v>0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0.601</v>
      </c>
      <c r="C4769">
        <v>0.113</v>
      </c>
      <c r="D4769">
        <v>0.488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0.922</v>
      </c>
      <c r="C4770">
        <v>0.11</v>
      </c>
      <c r="D4770">
        <v>0.812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0.827</v>
      </c>
      <c r="C4771">
        <v>0.107</v>
      </c>
      <c r="D4771">
        <v>0.72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0.827</v>
      </c>
      <c r="C4772">
        <v>0.104</v>
      </c>
      <c r="D4772">
        <v>0.723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0.1</v>
      </c>
      <c r="D4773">
        <v>0.405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0.096</v>
      </c>
      <c r="D4774">
        <v>0.409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0.418</v>
      </c>
      <c r="C4775">
        <v>0.093</v>
      </c>
      <c r="D4775">
        <v>0.325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0.273</v>
      </c>
      <c r="C4776">
        <v>0.09</v>
      </c>
      <c r="D4776">
        <v>0.183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0.273</v>
      </c>
      <c r="C4777">
        <v>0.087</v>
      </c>
      <c r="D4777">
        <v>0.186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0.163</v>
      </c>
      <c r="C4778">
        <v>0.084</v>
      </c>
      <c r="D4778">
        <v>0.079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0.163</v>
      </c>
      <c r="C4779">
        <v>0.082</v>
      </c>
      <c r="D4779">
        <v>0.081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0.163</v>
      </c>
      <c r="C4780">
        <v>0.08</v>
      </c>
      <c r="D4780">
        <v>0.083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0.085</v>
      </c>
      <c r="C4781">
        <v>0.079</v>
      </c>
      <c r="D4781">
        <v>0.006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0.12</v>
      </c>
      <c r="C4782">
        <v>0.078</v>
      </c>
      <c r="D4782">
        <v>0.042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0.085</v>
      </c>
      <c r="C4783">
        <v>0.078</v>
      </c>
      <c r="D4783">
        <v>0.007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0.163</v>
      </c>
      <c r="C4784">
        <v>0.077</v>
      </c>
      <c r="D4784">
        <v>0.086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0.12</v>
      </c>
      <c r="C4785">
        <v>0.077</v>
      </c>
      <c r="D4785">
        <v>0.043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0.12</v>
      </c>
      <c r="C4786">
        <v>0.077</v>
      </c>
      <c r="D4786">
        <v>0.043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0.085</v>
      </c>
      <c r="C4787">
        <v>0.077</v>
      </c>
      <c r="D4787">
        <v>0.008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0.035</v>
      </c>
      <c r="C4788">
        <v>0.035</v>
      </c>
      <c r="D4788">
        <v>0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0.085</v>
      </c>
      <c r="C4789">
        <v>0.066</v>
      </c>
      <c r="D4789">
        <v>0.019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0.035</v>
      </c>
      <c r="C4790">
        <v>0.035</v>
      </c>
      <c r="D4790">
        <v>0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0.02</v>
      </c>
      <c r="C4791">
        <v>0.02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0.02</v>
      </c>
      <c r="C4792">
        <v>0.02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0.009</v>
      </c>
      <c r="C4793">
        <v>0.009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0.009</v>
      </c>
      <c r="C4794">
        <v>0.009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0.009</v>
      </c>
      <c r="C4795">
        <v>0.009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0.003</v>
      </c>
      <c r="C4796">
        <v>0.003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0.001</v>
      </c>
      <c r="C4797">
        <v>0.001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0.003</v>
      </c>
      <c r="C4798">
        <v>0.003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0.003</v>
      </c>
      <c r="C4799">
        <v>0.003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0.009</v>
      </c>
      <c r="C4800">
        <v>0.004</v>
      </c>
      <c r="D4800">
        <v>0.005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0.003</v>
      </c>
      <c r="C4801">
        <v>0.003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0.003</v>
      </c>
      <c r="C4802">
        <v>0.003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0.003</v>
      </c>
      <c r="C4803">
        <v>0.003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0.009</v>
      </c>
      <c r="C4804">
        <v>0.004</v>
      </c>
      <c r="D4804">
        <v>0.005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0.003</v>
      </c>
      <c r="C4805">
        <v>0.003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0.003</v>
      </c>
      <c r="C4806">
        <v>0.003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0.003</v>
      </c>
      <c r="C4807">
        <v>0.003</v>
      </c>
      <c r="D4807">
        <v>0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0.001</v>
      </c>
      <c r="C4808">
        <v>0.001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0.001</v>
      </c>
      <c r="C4809">
        <v>0.001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0.003</v>
      </c>
      <c r="C4810">
        <v>0.003</v>
      </c>
      <c r="D4810">
        <v>0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0.003</v>
      </c>
      <c r="C4811">
        <v>0.003</v>
      </c>
      <c r="D4811">
        <v>0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0.001</v>
      </c>
      <c r="C4812">
        <v>0.001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0.003</v>
      </c>
      <c r="C4813">
        <v>0.002</v>
      </c>
      <c r="D4813">
        <v>0.001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0.003</v>
      </c>
      <c r="C4814">
        <v>0.002</v>
      </c>
      <c r="D4814">
        <v>0.001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0.003</v>
      </c>
      <c r="C4815">
        <v>0.002</v>
      </c>
      <c r="D4815">
        <v>0.001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0.001</v>
      </c>
      <c r="C4816">
        <v>0.001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0.003</v>
      </c>
      <c r="C4817">
        <v>0.002</v>
      </c>
      <c r="D4817">
        <v>0.001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0.003</v>
      </c>
      <c r="C4818">
        <v>0.002</v>
      </c>
      <c r="D4818">
        <v>0.001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0.001</v>
      </c>
      <c r="C4819">
        <v>0.001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0.001</v>
      </c>
      <c r="C4820">
        <v>0.001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0.001</v>
      </c>
      <c r="C4821">
        <v>0.001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0.001</v>
      </c>
      <c r="C4822">
        <v>0.001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0.001</v>
      </c>
      <c r="C4823">
        <v>0.001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0.001</v>
      </c>
      <c r="C4824">
        <v>0.001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0.003</v>
      </c>
      <c r="C4825">
        <v>0.003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0.009</v>
      </c>
      <c r="C4826">
        <v>0.007</v>
      </c>
      <c r="D4826">
        <v>0.002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0.009</v>
      </c>
      <c r="C4827">
        <v>0.008</v>
      </c>
      <c r="D4827">
        <v>0.001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0.02</v>
      </c>
      <c r="C4828">
        <v>0.009</v>
      </c>
      <c r="D4828">
        <v>0.011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0.009</v>
      </c>
      <c r="C4829">
        <v>0.009</v>
      </c>
      <c r="D4829">
        <v>0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0.009</v>
      </c>
      <c r="C4830">
        <v>0.009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0.02</v>
      </c>
      <c r="C4831">
        <v>0.011</v>
      </c>
      <c r="D4831">
        <v>0.009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0.02</v>
      </c>
      <c r="C4832">
        <v>0.011</v>
      </c>
      <c r="D4832">
        <v>0.009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0.009</v>
      </c>
      <c r="C4833">
        <v>0.009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0.009</v>
      </c>
      <c r="C4834">
        <v>0.009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0.009</v>
      </c>
      <c r="C4835">
        <v>0.009</v>
      </c>
      <c r="D4835">
        <v>0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0.003</v>
      </c>
      <c r="C4836">
        <v>0.003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0.003</v>
      </c>
      <c r="C4837">
        <v>0.003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0.003</v>
      </c>
      <c r="C4838">
        <v>0.003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0.009</v>
      </c>
      <c r="C4839">
        <v>0.009</v>
      </c>
      <c r="D4839">
        <v>0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0.009</v>
      </c>
      <c r="C4840">
        <v>0.009</v>
      </c>
      <c r="D4840">
        <v>0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0.009</v>
      </c>
      <c r="C4841">
        <v>0.008</v>
      </c>
      <c r="D4841">
        <v>0.001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0.009</v>
      </c>
      <c r="C4842">
        <v>0.007</v>
      </c>
      <c r="D4842">
        <v>0.002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0.009</v>
      </c>
      <c r="C4843">
        <v>0.005</v>
      </c>
      <c r="D4843">
        <v>0.004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0.009</v>
      </c>
      <c r="C4844">
        <v>0.004</v>
      </c>
      <c r="D4844">
        <v>0.005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0.009</v>
      </c>
      <c r="C4845">
        <v>0.006</v>
      </c>
      <c r="D4845">
        <v>0.003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0.009</v>
      </c>
      <c r="C4846">
        <v>0.009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0.02</v>
      </c>
      <c r="C4847">
        <v>0.02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0.009</v>
      </c>
      <c r="C4848">
        <v>0.009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0.02</v>
      </c>
      <c r="C4849">
        <v>0.02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0.009</v>
      </c>
      <c r="C4850">
        <v>0.009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0.035</v>
      </c>
      <c r="C4851">
        <v>0.035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0.12</v>
      </c>
      <c r="C4852">
        <v>0.12</v>
      </c>
      <c r="D4852">
        <v>0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0.273</v>
      </c>
      <c r="C4853">
        <v>0.129</v>
      </c>
      <c r="D4853">
        <v>0.144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0.341</v>
      </c>
      <c r="C4854">
        <v>0.128</v>
      </c>
      <c r="D4854">
        <v>0.213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0.505</v>
      </c>
      <c r="C4855">
        <v>0.126</v>
      </c>
      <c r="D4855">
        <v>0.379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0.709</v>
      </c>
      <c r="C4856">
        <v>0.124</v>
      </c>
      <c r="D4856">
        <v>0.585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0.709</v>
      </c>
      <c r="C4857">
        <v>0.121</v>
      </c>
      <c r="D4857">
        <v>0.588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0.601</v>
      </c>
      <c r="C4858">
        <v>0.119</v>
      </c>
      <c r="D4858">
        <v>0.482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0.418</v>
      </c>
      <c r="C4859">
        <v>0.116</v>
      </c>
      <c r="D4859">
        <v>0.302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0.273</v>
      </c>
      <c r="C4860">
        <v>0.114</v>
      </c>
      <c r="D4860">
        <v>0.159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0.214</v>
      </c>
      <c r="C4861">
        <v>0.112</v>
      </c>
      <c r="D4861">
        <v>0.102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0.12</v>
      </c>
      <c r="C4862">
        <v>0.11</v>
      </c>
      <c r="D4862">
        <v>0.01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0.085</v>
      </c>
      <c r="C4863">
        <v>0.085</v>
      </c>
      <c r="D4863">
        <v>0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0.035</v>
      </c>
      <c r="C4864">
        <v>0.035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0.02</v>
      </c>
      <c r="C4865">
        <v>0.02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0.003</v>
      </c>
      <c r="C4866">
        <v>0.003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0.003</v>
      </c>
      <c r="C4867">
        <v>0.003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0.001</v>
      </c>
      <c r="C4868">
        <v>0.001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0.001</v>
      </c>
      <c r="C4869">
        <v>0.001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0.003</v>
      </c>
      <c r="C4870">
        <v>0.003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0.009</v>
      </c>
      <c r="C4871">
        <v>0.009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</v>
      </c>
      <c r="C4872">
        <v>0.02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0.035</v>
      </c>
      <c r="C4873">
        <v>0.035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0.085</v>
      </c>
      <c r="C4874">
        <v>0.085</v>
      </c>
      <c r="D4874">
        <v>0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0.273</v>
      </c>
      <c r="C4875">
        <v>0.111</v>
      </c>
      <c r="D4875">
        <v>0.162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0.341</v>
      </c>
      <c r="C4876">
        <v>0.11</v>
      </c>
      <c r="D4876">
        <v>0.231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0.418</v>
      </c>
      <c r="C4877">
        <v>0.109</v>
      </c>
      <c r="D4877">
        <v>0.309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0.418</v>
      </c>
      <c r="C4878">
        <v>0.108</v>
      </c>
      <c r="D4878">
        <v>0.31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0.341</v>
      </c>
      <c r="C4879">
        <v>0.107</v>
      </c>
      <c r="D4879">
        <v>0.234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0.273</v>
      </c>
      <c r="C4880">
        <v>0.106</v>
      </c>
      <c r="D4880">
        <v>0.167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0.214</v>
      </c>
      <c r="C4881">
        <v>0.105</v>
      </c>
      <c r="D4881">
        <v>0.109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0.12</v>
      </c>
      <c r="C4882">
        <v>0.104</v>
      </c>
      <c r="D4882">
        <v>0.016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0.085</v>
      </c>
      <c r="C4883">
        <v>0.085</v>
      </c>
      <c r="D4883">
        <v>0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0.085</v>
      </c>
      <c r="C4884">
        <v>0.085</v>
      </c>
      <c r="D4884">
        <v>0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0.057</v>
      </c>
      <c r="C4885">
        <v>0.057</v>
      </c>
      <c r="D4885">
        <v>0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0.02</v>
      </c>
      <c r="C4886">
        <v>0.02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0.009</v>
      </c>
      <c r="C4887">
        <v>0.009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0.001</v>
      </c>
      <c r="C4888">
        <v>0.001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0.001</v>
      </c>
      <c r="C4909">
        <v>0.001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0.003</v>
      </c>
      <c r="C4910">
        <v>0.003</v>
      </c>
      <c r="D4910">
        <v>0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0.02</v>
      </c>
      <c r="C4911">
        <v>0.009</v>
      </c>
      <c r="D4911">
        <v>0.011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0.02</v>
      </c>
      <c r="C4912">
        <v>0.01</v>
      </c>
      <c r="D4912">
        <v>0.01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0.02</v>
      </c>
      <c r="C4913">
        <v>0.011</v>
      </c>
      <c r="D4913">
        <v>0.009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0.02</v>
      </c>
      <c r="C4914">
        <v>0.012</v>
      </c>
      <c r="D4914">
        <v>0.008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0.02</v>
      </c>
      <c r="C4915">
        <v>0.012</v>
      </c>
      <c r="D4915">
        <v>0.008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0.009</v>
      </c>
      <c r="C4916">
        <v>0.009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0.009</v>
      </c>
      <c r="C4917">
        <v>0.009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0.003</v>
      </c>
      <c r="C4918">
        <v>0.003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0.009</v>
      </c>
      <c r="C4919">
        <v>0.009</v>
      </c>
      <c r="D4919">
        <v>0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0.009</v>
      </c>
      <c r="C4920">
        <v>0.008</v>
      </c>
      <c r="D4920">
        <v>0.001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0.003</v>
      </c>
      <c r="C4921">
        <v>0.003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0.001</v>
      </c>
      <c r="C4922">
        <v>0.001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0.001</v>
      </c>
      <c r="C4923">
        <v>0</v>
      </c>
      <c r="D4923">
        <v>0.001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0.001</v>
      </c>
      <c r="C4924">
        <v>0</v>
      </c>
      <c r="D4924">
        <v>0.002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0.001</v>
      </c>
      <c r="C4926">
        <v>0.001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0.001</v>
      </c>
      <c r="C4927">
        <v>0.001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0.003</v>
      </c>
      <c r="C4931">
        <v>0.003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0.035</v>
      </c>
      <c r="C4932">
        <v>0.035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0.163</v>
      </c>
      <c r="C4933">
        <v>0.102</v>
      </c>
      <c r="D4933">
        <v>0.061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0.273</v>
      </c>
      <c r="C4934">
        <v>0.113</v>
      </c>
      <c r="D4934">
        <v>0.16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0.273</v>
      </c>
      <c r="C4935">
        <v>0.121</v>
      </c>
      <c r="D4935">
        <v>0.152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0.273</v>
      </c>
      <c r="C4936">
        <v>0.126</v>
      </c>
      <c r="D4936">
        <v>0.147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0.12</v>
      </c>
      <c r="C4937">
        <v>0.12</v>
      </c>
      <c r="D4937">
        <v>0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0.085</v>
      </c>
      <c r="C4938">
        <v>0.085</v>
      </c>
      <c r="D4938">
        <v>0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0.085</v>
      </c>
      <c r="C4939">
        <v>0.085</v>
      </c>
      <c r="D4939">
        <v>0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0.035</v>
      </c>
      <c r="C4940">
        <v>0.035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0.035</v>
      </c>
      <c r="C4941">
        <v>0.035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0.057</v>
      </c>
      <c r="C4942">
        <v>0.057</v>
      </c>
      <c r="D4942">
        <v>0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0.057</v>
      </c>
      <c r="C4943">
        <v>0.053</v>
      </c>
      <c r="D4943">
        <v>0.004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0.035</v>
      </c>
      <c r="C4944">
        <v>0.035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0.035</v>
      </c>
      <c r="C4945">
        <v>0.035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0.02</v>
      </c>
      <c r="C4946">
        <v>0.02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0.009</v>
      </c>
      <c r="C4947">
        <v>0.009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0.003</v>
      </c>
      <c r="C4948">
        <v>0.003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0.02</v>
      </c>
      <c r="C4949">
        <v>0.02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0.214</v>
      </c>
      <c r="C4950">
        <v>0.163</v>
      </c>
      <c r="D4950">
        <v>0.051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0.827</v>
      </c>
      <c r="C4951">
        <v>0.162</v>
      </c>
      <c r="D4951">
        <v>0.665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1.37</v>
      </c>
      <c r="C4952">
        <v>0.162</v>
      </c>
      <c r="D4952">
        <v>1.208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1.06</v>
      </c>
      <c r="C4953">
        <v>0.161</v>
      </c>
      <c r="D4953">
        <v>0.899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0.827</v>
      </c>
      <c r="C4954">
        <v>0.16</v>
      </c>
      <c r="D4954">
        <v>0.667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0.709</v>
      </c>
      <c r="C4955">
        <v>0.16</v>
      </c>
      <c r="D4955">
        <v>0.549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0.505</v>
      </c>
      <c r="C4956">
        <v>0.159</v>
      </c>
      <c r="D4956">
        <v>0.346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0.418</v>
      </c>
      <c r="C4957">
        <v>0.158</v>
      </c>
      <c r="D4957">
        <v>0.26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0.273</v>
      </c>
      <c r="C4958">
        <v>0.157</v>
      </c>
      <c r="D4958">
        <v>0.116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0.214</v>
      </c>
      <c r="C4959">
        <v>0.157</v>
      </c>
      <c r="D4959">
        <v>0.057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0.214</v>
      </c>
      <c r="C4960">
        <v>0.156</v>
      </c>
      <c r="D4960">
        <v>0.058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0.163</v>
      </c>
      <c r="C4961">
        <v>0.155</v>
      </c>
      <c r="D4961">
        <v>0.008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0.085</v>
      </c>
      <c r="C4962">
        <v>0.085</v>
      </c>
      <c r="D4962">
        <v>0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0.057</v>
      </c>
      <c r="C4963">
        <v>0.057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0.057</v>
      </c>
      <c r="C4964">
        <v>0.057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0.057</v>
      </c>
      <c r="C4965">
        <v>0.057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0.085</v>
      </c>
      <c r="C4966">
        <v>0.085</v>
      </c>
      <c r="D4966">
        <v>0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0.12</v>
      </c>
      <c r="C4967">
        <v>0.12</v>
      </c>
      <c r="D4967">
        <v>0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0.163</v>
      </c>
      <c r="C4968">
        <v>0.155</v>
      </c>
      <c r="D4968">
        <v>0.008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0.12</v>
      </c>
      <c r="C4969">
        <v>0.12</v>
      </c>
      <c r="D4969">
        <v>0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0.085</v>
      </c>
      <c r="C4970">
        <v>0.085</v>
      </c>
      <c r="D4970">
        <v>0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0.163</v>
      </c>
      <c r="C4971">
        <v>0.154</v>
      </c>
      <c r="D4971">
        <v>0.009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0.418</v>
      </c>
      <c r="C4972">
        <v>0.153</v>
      </c>
      <c r="D4972">
        <v>0.265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0.505</v>
      </c>
      <c r="C4973">
        <v>0.152</v>
      </c>
      <c r="D4973">
        <v>0.353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0.505</v>
      </c>
      <c r="C4974">
        <v>0.151</v>
      </c>
      <c r="D4974">
        <v>0.354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0.505</v>
      </c>
      <c r="C4975">
        <v>0.15</v>
      </c>
      <c r="D4975">
        <v>0.355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0.505</v>
      </c>
      <c r="C4976">
        <v>0.15</v>
      </c>
      <c r="D4976">
        <v>0.355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0.418</v>
      </c>
      <c r="C4977">
        <v>0.149</v>
      </c>
      <c r="D4977">
        <v>0.269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0.341</v>
      </c>
      <c r="C4978">
        <v>0.148</v>
      </c>
      <c r="D4978">
        <v>0.193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0.273</v>
      </c>
      <c r="C4979">
        <v>0.147</v>
      </c>
      <c r="D4979">
        <v>0.126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0.163</v>
      </c>
      <c r="C4980">
        <v>0.146</v>
      </c>
      <c r="D4980">
        <v>0.017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0.12</v>
      </c>
      <c r="C4981">
        <v>0.12</v>
      </c>
      <c r="D4981">
        <v>0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0.12</v>
      </c>
      <c r="C4982">
        <v>0.12</v>
      </c>
      <c r="D4982">
        <v>0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0.12</v>
      </c>
      <c r="C4983">
        <v>0.12</v>
      </c>
      <c r="D4983">
        <v>0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0.12</v>
      </c>
      <c r="C4984">
        <v>0.12</v>
      </c>
      <c r="D4984">
        <v>0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0.163</v>
      </c>
      <c r="C4985">
        <v>0.141</v>
      </c>
      <c r="D4985">
        <v>0.022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0.163</v>
      </c>
      <c r="C4986">
        <v>0.14</v>
      </c>
      <c r="D4986">
        <v>0.023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0.341</v>
      </c>
      <c r="C4987">
        <v>0.139</v>
      </c>
      <c r="D4987">
        <v>0.202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2.139</v>
      </c>
      <c r="C4988">
        <v>0.137</v>
      </c>
      <c r="D4988">
        <v>2.002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3.19</v>
      </c>
      <c r="C4989">
        <v>0.136</v>
      </c>
      <c r="D4989">
        <v>3.054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3.19</v>
      </c>
      <c r="C4990">
        <v>0.134</v>
      </c>
      <c r="D4990">
        <v>3.056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2.422</v>
      </c>
      <c r="C4991">
        <v>0.132</v>
      </c>
      <c r="D4991">
        <v>2.29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1.927</v>
      </c>
      <c r="C4992">
        <v>0.13</v>
      </c>
      <c r="D4992">
        <v>1.797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1.37</v>
      </c>
      <c r="C4993">
        <v>0.128</v>
      </c>
      <c r="D4993">
        <v>1.242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1.37</v>
      </c>
      <c r="C4994">
        <v>0.125</v>
      </c>
      <c r="D4994">
        <v>1.245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1.06</v>
      </c>
      <c r="C4995">
        <v>0.122</v>
      </c>
      <c r="D4995">
        <v>0.938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0.922</v>
      </c>
      <c r="C4996">
        <v>0.12</v>
      </c>
      <c r="D4996">
        <v>0.802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1.06</v>
      </c>
      <c r="C4997">
        <v>0.117</v>
      </c>
      <c r="D4997">
        <v>0.943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1.209</v>
      </c>
      <c r="C4998">
        <v>0.114</v>
      </c>
      <c r="D4998">
        <v>1.095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1.06</v>
      </c>
      <c r="C4999">
        <v>0.111</v>
      </c>
      <c r="D4999">
        <v>0.949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0.827</v>
      </c>
      <c r="C5000">
        <v>0.107</v>
      </c>
      <c r="D5000">
        <v>0.72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0.709</v>
      </c>
      <c r="C5001">
        <v>0.104</v>
      </c>
      <c r="D5001">
        <v>0.605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0.601</v>
      </c>
      <c r="C5002">
        <v>0.101</v>
      </c>
      <c r="D5002">
        <v>0.5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0.505</v>
      </c>
      <c r="C5003">
        <v>0.097</v>
      </c>
      <c r="D5003">
        <v>0.408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0.505</v>
      </c>
      <c r="C5004">
        <v>0.094</v>
      </c>
      <c r="D5004">
        <v>0.411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0.418</v>
      </c>
      <c r="C5005">
        <v>0.09</v>
      </c>
      <c r="D5005">
        <v>0.328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0.418</v>
      </c>
      <c r="C5006">
        <v>0.087</v>
      </c>
      <c r="D5006">
        <v>0.331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0.341</v>
      </c>
      <c r="C5007">
        <v>0.083</v>
      </c>
      <c r="D5007">
        <v>0.258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0.341</v>
      </c>
      <c r="C5008">
        <v>0.08</v>
      </c>
      <c r="D5008">
        <v>0.261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0.341</v>
      </c>
      <c r="C5009">
        <v>0.077</v>
      </c>
      <c r="D5009">
        <v>0.264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0.341</v>
      </c>
      <c r="C5010">
        <v>0.074</v>
      </c>
      <c r="D5010">
        <v>0.267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0.273</v>
      </c>
      <c r="C5011">
        <v>0.071</v>
      </c>
      <c r="D5011">
        <v>0.202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0.273</v>
      </c>
      <c r="C5012">
        <v>0.069</v>
      </c>
      <c r="D5012">
        <v>0.204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0.341</v>
      </c>
      <c r="C5013">
        <v>0.066</v>
      </c>
      <c r="D5013">
        <v>0.275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0.273</v>
      </c>
      <c r="C5014">
        <v>0.064</v>
      </c>
      <c r="D5014">
        <v>0.209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0.273</v>
      </c>
      <c r="C5015">
        <v>0.062</v>
      </c>
      <c r="D5015">
        <v>0.211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0.341</v>
      </c>
      <c r="C5016">
        <v>0.06</v>
      </c>
      <c r="D5016">
        <v>0.281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0.214</v>
      </c>
      <c r="C5017">
        <v>0.058</v>
      </c>
      <c r="D5017">
        <v>0.156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0.163</v>
      </c>
      <c r="C5018">
        <v>0.057</v>
      </c>
      <c r="D5018">
        <v>0.106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0.12</v>
      </c>
      <c r="C5019">
        <v>0.055</v>
      </c>
      <c r="D5019">
        <v>0.065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0.12</v>
      </c>
      <c r="C5020">
        <v>0.053</v>
      </c>
      <c r="D5020">
        <v>0.067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0.163</v>
      </c>
      <c r="C5021">
        <v>0.052</v>
      </c>
      <c r="D5021">
        <v>0.111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0.214</v>
      </c>
      <c r="C5022">
        <v>0.05</v>
      </c>
      <c r="D5022">
        <v>0.164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0.273</v>
      </c>
      <c r="C5023">
        <v>0.049</v>
      </c>
      <c r="D5023">
        <v>0.224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0.214</v>
      </c>
      <c r="C5024">
        <v>0.048</v>
      </c>
      <c r="D5024">
        <v>0.166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0.163</v>
      </c>
      <c r="C5025">
        <v>0.046</v>
      </c>
      <c r="D5025">
        <v>0.117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0.163</v>
      </c>
      <c r="C5026">
        <v>0.045</v>
      </c>
      <c r="D5026">
        <v>0.118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0.12</v>
      </c>
      <c r="C5027">
        <v>0.044</v>
      </c>
      <c r="D5027">
        <v>0.076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0.12</v>
      </c>
      <c r="C5028">
        <v>0.043</v>
      </c>
      <c r="D5028">
        <v>0.077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0.12</v>
      </c>
      <c r="C5029">
        <v>0.041</v>
      </c>
      <c r="D5029">
        <v>0.079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0.163</v>
      </c>
      <c r="C5030">
        <v>0.04</v>
      </c>
      <c r="D5030">
        <v>0.123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0.214</v>
      </c>
      <c r="C5031">
        <v>0.039</v>
      </c>
      <c r="D5031">
        <v>0.175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0.214</v>
      </c>
      <c r="C5032">
        <v>0.038</v>
      </c>
      <c r="D5032">
        <v>0.176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0.163</v>
      </c>
      <c r="C5033">
        <v>0.036</v>
      </c>
      <c r="D5033">
        <v>0.127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0.163</v>
      </c>
      <c r="C5034">
        <v>0.035</v>
      </c>
      <c r="D5034">
        <v>0.128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0.12</v>
      </c>
      <c r="C5035">
        <v>0.034</v>
      </c>
      <c r="D5035">
        <v>0.086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0.12</v>
      </c>
      <c r="C5036">
        <v>0.033</v>
      </c>
      <c r="D5036">
        <v>0.087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0.163</v>
      </c>
      <c r="C5037">
        <v>0.031</v>
      </c>
      <c r="D5037">
        <v>0.132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0.163</v>
      </c>
      <c r="C5038">
        <v>0.03</v>
      </c>
      <c r="D5038">
        <v>0.133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0.214</v>
      </c>
      <c r="C5039">
        <v>0.028</v>
      </c>
      <c r="D5039">
        <v>0.186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0.214</v>
      </c>
      <c r="C5040">
        <v>0.027</v>
      </c>
      <c r="D5040">
        <v>0.187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0.214</v>
      </c>
      <c r="C5041">
        <v>0.026</v>
      </c>
      <c r="D5041">
        <v>0.188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0.163</v>
      </c>
      <c r="C5042">
        <v>0.025</v>
      </c>
      <c r="D5042">
        <v>0.138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0.12</v>
      </c>
      <c r="C5043">
        <v>0.024</v>
      </c>
      <c r="D5043">
        <v>0.096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0.085</v>
      </c>
      <c r="C5044">
        <v>0.023</v>
      </c>
      <c r="D5044">
        <v>0.062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0.085</v>
      </c>
      <c r="C5045">
        <v>0.022</v>
      </c>
      <c r="D5045">
        <v>0.063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0.035</v>
      </c>
      <c r="C5046">
        <v>0.021</v>
      </c>
      <c r="D5046">
        <v>0.014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0.02</v>
      </c>
      <c r="C5047">
        <v>0.02</v>
      </c>
      <c r="D5047">
        <v>0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0.02</v>
      </c>
      <c r="C5048">
        <v>0.02</v>
      </c>
      <c r="D5048">
        <v>0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0.009</v>
      </c>
      <c r="C5049">
        <v>0.009</v>
      </c>
      <c r="D5049">
        <v>0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0.001</v>
      </c>
      <c r="C5050">
        <v>0.001</v>
      </c>
      <c r="D5050">
        <v>0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0.003</v>
      </c>
      <c r="C5051">
        <v>0.003</v>
      </c>
      <c r="D5051">
        <v>0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0.001</v>
      </c>
      <c r="C5052">
        <v>0.001</v>
      </c>
      <c r="D5052">
        <v>0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0.001</v>
      </c>
      <c r="C5053">
        <v>0.001</v>
      </c>
      <c r="D5053">
        <v>0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0.001</v>
      </c>
      <c r="C5056">
        <v>0</v>
      </c>
      <c r="D5056">
        <v>0.001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0.003</v>
      </c>
      <c r="C5066">
        <v>0</v>
      </c>
      <c r="D5066">
        <v>0.003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0.001</v>
      </c>
      <c r="C5067">
        <v>0.001</v>
      </c>
      <c r="D5067">
        <v>0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0.001</v>
      </c>
      <c r="C5068">
        <v>0.001</v>
      </c>
      <c r="D5068">
        <v>0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0.001</v>
      </c>
      <c r="C5069">
        <v>0.001</v>
      </c>
      <c r="D5069">
        <v>0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0.001</v>
      </c>
      <c r="C5087">
        <v>0.001</v>
      </c>
      <c r="D5087">
        <v>0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0.001</v>
      </c>
      <c r="C5088">
        <v>0.001</v>
      </c>
      <c r="D5088">
        <v>0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0.003</v>
      </c>
      <c r="C5089">
        <v>0.001</v>
      </c>
      <c r="D5089">
        <v>0.002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0.003</v>
      </c>
      <c r="C5090">
        <v>0.001</v>
      </c>
      <c r="D5090">
        <v>0.002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0.001</v>
      </c>
      <c r="C5091">
        <v>0.001</v>
      </c>
      <c r="D5091">
        <v>0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0.001</v>
      </c>
      <c r="C5092">
        <v>0.001</v>
      </c>
      <c r="D5092">
        <v>0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0.001</v>
      </c>
      <c r="C5093">
        <v>0.001</v>
      </c>
      <c r="D5093">
        <v>0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0.001</v>
      </c>
      <c r="C5094">
        <v>0.001</v>
      </c>
      <c r="D5094">
        <v>0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0.001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0.002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0.004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0.005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0.003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0.015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0.056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0.097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0.11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0.059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0.035</v>
      </c>
      <c r="C5201">
        <v>0.035</v>
      </c>
      <c r="D5201">
        <v>0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4.334</v>
      </c>
      <c r="C5202">
        <v>0.089</v>
      </c>
      <c r="D5202">
        <v>4.245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6.62</v>
      </c>
      <c r="C5203">
        <v>0.089</v>
      </c>
      <c r="D5203">
        <v>6.531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3.475</v>
      </c>
      <c r="C5204">
        <v>0.088</v>
      </c>
      <c r="D5204">
        <v>3.387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1.729</v>
      </c>
      <c r="C5205">
        <v>0.087</v>
      </c>
      <c r="D5205">
        <v>1.642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0.827</v>
      </c>
      <c r="C5206">
        <v>0.085</v>
      </c>
      <c r="D5206">
        <v>0.742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0.505</v>
      </c>
      <c r="C5207">
        <v>0.083</v>
      </c>
      <c r="D5207">
        <v>0.422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0.341</v>
      </c>
      <c r="C5208">
        <v>0.082</v>
      </c>
      <c r="D5208">
        <v>0.259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0.273</v>
      </c>
      <c r="C5209">
        <v>0.08</v>
      </c>
      <c r="D5209">
        <v>0.193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0.214</v>
      </c>
      <c r="C5210">
        <v>0.078</v>
      </c>
      <c r="D5210">
        <v>0.136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0.273</v>
      </c>
      <c r="C5211">
        <v>0.076</v>
      </c>
      <c r="D5211">
        <v>0.197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0.418</v>
      </c>
      <c r="C5212">
        <v>0.074</v>
      </c>
      <c r="D5212">
        <v>0.344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0.341</v>
      </c>
      <c r="C5213">
        <v>0.072</v>
      </c>
      <c r="D5213">
        <v>0.269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0.273</v>
      </c>
      <c r="C5214">
        <v>0.07</v>
      </c>
      <c r="D5214">
        <v>0.203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0.214</v>
      </c>
      <c r="C5215">
        <v>0.068</v>
      </c>
      <c r="D5215">
        <v>0.146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0.163</v>
      </c>
      <c r="C5216">
        <v>0.067</v>
      </c>
      <c r="D5216">
        <v>0.096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0.163</v>
      </c>
      <c r="C5217">
        <v>0.066</v>
      </c>
      <c r="D5217">
        <v>0.097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0.12</v>
      </c>
      <c r="C5218">
        <v>0.065</v>
      </c>
      <c r="D5218">
        <v>0.055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0.12</v>
      </c>
      <c r="C5219">
        <v>0.064</v>
      </c>
      <c r="D5219">
        <v>0.056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0.057</v>
      </c>
      <c r="C5220">
        <v>0.057</v>
      </c>
      <c r="D5220">
        <v>0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0.057</v>
      </c>
      <c r="C5221">
        <v>0.057</v>
      </c>
      <c r="D5221">
        <v>0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0.035</v>
      </c>
      <c r="C5222">
        <v>0.035</v>
      </c>
      <c r="D5222">
        <v>0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0.057</v>
      </c>
      <c r="C5223">
        <v>0.057</v>
      </c>
      <c r="D5223">
        <v>0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0.085</v>
      </c>
      <c r="C5224">
        <v>0.061</v>
      </c>
      <c r="D5224">
        <v>0.024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0.163</v>
      </c>
      <c r="C5225">
        <v>0.061</v>
      </c>
      <c r="D5225">
        <v>0.102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0.12</v>
      </c>
      <c r="C5226">
        <v>0.06</v>
      </c>
      <c r="D5226">
        <v>0.06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0.163</v>
      </c>
      <c r="C5227">
        <v>0.059</v>
      </c>
      <c r="D5227">
        <v>0.104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0.12</v>
      </c>
      <c r="C5228">
        <v>0.058</v>
      </c>
      <c r="D5228">
        <v>0.062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0.163</v>
      </c>
      <c r="C5229">
        <v>0.057</v>
      </c>
      <c r="D5229">
        <v>0.106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0.163</v>
      </c>
      <c r="C5230">
        <v>0.056</v>
      </c>
      <c r="D5230">
        <v>0.107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0.214</v>
      </c>
      <c r="C5231">
        <v>0.055</v>
      </c>
      <c r="D5231">
        <v>0.159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0.273</v>
      </c>
      <c r="C5232">
        <v>0.053</v>
      </c>
      <c r="D5232">
        <v>0.22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0.341</v>
      </c>
      <c r="C5233">
        <v>0.052</v>
      </c>
      <c r="D5233">
        <v>0.289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0.273</v>
      </c>
      <c r="C5234">
        <v>0.05</v>
      </c>
      <c r="D5234">
        <v>0.223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0.273</v>
      </c>
      <c r="C5235">
        <v>0.048</v>
      </c>
      <c r="D5235">
        <v>0.225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0.214</v>
      </c>
      <c r="C5236">
        <v>0.047</v>
      </c>
      <c r="D5236">
        <v>0.167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0.214</v>
      </c>
      <c r="C5237">
        <v>0.045</v>
      </c>
      <c r="D5237">
        <v>0.169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0.163</v>
      </c>
      <c r="C5238">
        <v>0.044</v>
      </c>
      <c r="D5238">
        <v>0.119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0.085</v>
      </c>
      <c r="C5239">
        <v>0.043</v>
      </c>
      <c r="D5239">
        <v>0.042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0.057</v>
      </c>
      <c r="C5240">
        <v>0.042</v>
      </c>
      <c r="D5240">
        <v>0.015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0.057</v>
      </c>
      <c r="C5241">
        <v>0.041</v>
      </c>
      <c r="D5241">
        <v>0.016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0.035</v>
      </c>
      <c r="C5242">
        <v>0.035</v>
      </c>
      <c r="D5242">
        <v>0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0.057</v>
      </c>
      <c r="C5243">
        <v>0.039</v>
      </c>
      <c r="D5243">
        <v>0.018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0.163</v>
      </c>
      <c r="C5244">
        <v>0.038</v>
      </c>
      <c r="D5244">
        <v>0.125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0.214</v>
      </c>
      <c r="C5245">
        <v>0.037</v>
      </c>
      <c r="D5245">
        <v>0.177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0.214</v>
      </c>
      <c r="C5246">
        <v>0.036</v>
      </c>
      <c r="D5246">
        <v>0.178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0.163</v>
      </c>
      <c r="C5247">
        <v>0.035</v>
      </c>
      <c r="D5247">
        <v>0.128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0.12</v>
      </c>
      <c r="C5248">
        <v>0.035</v>
      </c>
      <c r="D5248">
        <v>0.085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0.12</v>
      </c>
      <c r="C5249">
        <v>0.034</v>
      </c>
      <c r="D5249">
        <v>0.086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0.085</v>
      </c>
      <c r="C5250">
        <v>0.033</v>
      </c>
      <c r="D5250">
        <v>0.052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0.057</v>
      </c>
      <c r="C5251">
        <v>0.033</v>
      </c>
      <c r="D5251">
        <v>0.024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0.057</v>
      </c>
      <c r="C5252">
        <v>0.032</v>
      </c>
      <c r="D5252">
        <v>0.025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0.035</v>
      </c>
      <c r="C5253">
        <v>0.032</v>
      </c>
      <c r="D5253">
        <v>0.003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0.02</v>
      </c>
      <c r="C5254">
        <v>0.02</v>
      </c>
      <c r="D5254">
        <v>0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0.009</v>
      </c>
      <c r="C5255">
        <v>0.009</v>
      </c>
      <c r="D5255">
        <v>0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0.009</v>
      </c>
      <c r="C5256">
        <v>0.009</v>
      </c>
      <c r="D5256">
        <v>0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0.009</v>
      </c>
      <c r="C5257">
        <v>0.009</v>
      </c>
      <c r="D5257">
        <v>0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0.02</v>
      </c>
      <c r="C5258">
        <v>0.02</v>
      </c>
      <c r="D5258">
        <v>0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0.009</v>
      </c>
      <c r="C5259">
        <v>0.009</v>
      </c>
      <c r="D5259">
        <v>0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0.02</v>
      </c>
      <c r="C5260">
        <v>0.02</v>
      </c>
      <c r="D5260">
        <v>0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0.057</v>
      </c>
      <c r="C5261">
        <v>0.031</v>
      </c>
      <c r="D5261">
        <v>0.026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0.057</v>
      </c>
      <c r="C5262">
        <v>0.031</v>
      </c>
      <c r="D5262">
        <v>0.026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0.085</v>
      </c>
      <c r="C5263">
        <v>0.03</v>
      </c>
      <c r="D5263">
        <v>0.055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0.12</v>
      </c>
      <c r="C5264">
        <v>0.03</v>
      </c>
      <c r="D5264">
        <v>0.09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0.12</v>
      </c>
      <c r="C5265">
        <v>0.029</v>
      </c>
      <c r="D5265">
        <v>0.091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0.12</v>
      </c>
      <c r="C5266">
        <v>0.029</v>
      </c>
      <c r="D5266">
        <v>0.091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0.085</v>
      </c>
      <c r="C5267">
        <v>0.028</v>
      </c>
      <c r="D5267">
        <v>0.057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0.163</v>
      </c>
      <c r="C5268">
        <v>0.027</v>
      </c>
      <c r="D5268">
        <v>0.136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0.163</v>
      </c>
      <c r="C5269">
        <v>0.026</v>
      </c>
      <c r="D5269">
        <v>0.137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0.163</v>
      </c>
      <c r="C5270">
        <v>0.024</v>
      </c>
      <c r="D5270">
        <v>0.139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0.163</v>
      </c>
      <c r="C5271">
        <v>0.023</v>
      </c>
      <c r="D5271">
        <v>0.14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0.163</v>
      </c>
      <c r="C5272">
        <v>0.022</v>
      </c>
      <c r="D5272">
        <v>0.141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0.163</v>
      </c>
      <c r="C5273">
        <v>0.021</v>
      </c>
      <c r="D5273">
        <v>0.142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0.163</v>
      </c>
      <c r="C5274">
        <v>0.019</v>
      </c>
      <c r="D5274">
        <v>0.144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0.163</v>
      </c>
      <c r="C5275">
        <v>0.018</v>
      </c>
      <c r="D5275">
        <v>0.145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0.163</v>
      </c>
      <c r="C5276">
        <v>0.017</v>
      </c>
      <c r="D5276">
        <v>0.146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0.163</v>
      </c>
      <c r="C5277">
        <v>0.016</v>
      </c>
      <c r="D5277">
        <v>0.147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0.085</v>
      </c>
      <c r="C5278">
        <v>0.015</v>
      </c>
      <c r="D5278">
        <v>0.07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0.057</v>
      </c>
      <c r="C5279">
        <v>0.014</v>
      </c>
      <c r="D5279">
        <v>0.043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0.035</v>
      </c>
      <c r="C5280">
        <v>0.013</v>
      </c>
      <c r="D5280">
        <v>0.022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0.02</v>
      </c>
      <c r="C5281">
        <v>0.013</v>
      </c>
      <c r="D5281">
        <v>0.007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0.009</v>
      </c>
      <c r="C5282">
        <v>0.009</v>
      </c>
      <c r="D5282">
        <v>0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0.003</v>
      </c>
      <c r="C5283">
        <v>0.003</v>
      </c>
      <c r="D5283">
        <v>0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0.003</v>
      </c>
      <c r="C5284">
        <v>0.003</v>
      </c>
      <c r="D5284">
        <v>0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0.003</v>
      </c>
      <c r="C5285">
        <v>0.003</v>
      </c>
      <c r="D5285">
        <v>0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0.001</v>
      </c>
      <c r="C5286">
        <v>0.001</v>
      </c>
      <c r="D5286">
        <v>0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0.001</v>
      </c>
      <c r="C5287">
        <v>0.001</v>
      </c>
      <c r="D5287">
        <v>0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0.001</v>
      </c>
      <c r="C5288">
        <v>0.001</v>
      </c>
      <c r="D5288">
        <v>0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0.001</v>
      </c>
      <c r="C5289">
        <v>0</v>
      </c>
      <c r="D5289">
        <v>0.001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0.001</v>
      </c>
      <c r="C5291">
        <v>0</v>
      </c>
      <c r="D5291">
        <v>0.001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0.001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0.001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0.002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0.002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0.001</v>
      </c>
      <c r="C5502">
        <v>0.001</v>
      </c>
      <c r="D5502">
        <v>0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0.035</v>
      </c>
      <c r="C5503">
        <v>0.023</v>
      </c>
      <c r="D5503">
        <v>0.012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0.057</v>
      </c>
      <c r="C5504">
        <v>0.024</v>
      </c>
      <c r="D5504">
        <v>0.033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0.12</v>
      </c>
      <c r="C5505">
        <v>0.025</v>
      </c>
      <c r="D5505">
        <v>0.095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0.214</v>
      </c>
      <c r="C5506">
        <v>0.025</v>
      </c>
      <c r="D5506">
        <v>0.189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0.214</v>
      </c>
      <c r="C5507">
        <v>0.026</v>
      </c>
      <c r="D5507">
        <v>0.188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0.273</v>
      </c>
      <c r="C5508">
        <v>0.028</v>
      </c>
      <c r="D5508">
        <v>0.245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0.12</v>
      </c>
      <c r="C5509">
        <v>0.029</v>
      </c>
      <c r="D5509">
        <v>0.091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0.12</v>
      </c>
      <c r="C5510">
        <v>0.03</v>
      </c>
      <c r="D5510">
        <v>0.09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0.163</v>
      </c>
      <c r="C5511">
        <v>0.032</v>
      </c>
      <c r="D5511">
        <v>0.131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0.273</v>
      </c>
      <c r="C5512">
        <v>0.033</v>
      </c>
      <c r="D5512">
        <v>0.24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0.214</v>
      </c>
      <c r="C5513">
        <v>0.034</v>
      </c>
      <c r="D5513">
        <v>0.18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0.163</v>
      </c>
      <c r="C5514">
        <v>0.035</v>
      </c>
      <c r="D5514">
        <v>0.128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0.085</v>
      </c>
      <c r="C5515">
        <v>0.036</v>
      </c>
      <c r="D5515">
        <v>0.049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0.057</v>
      </c>
      <c r="C5516">
        <v>0.037</v>
      </c>
      <c r="D5516">
        <v>0.02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0.085</v>
      </c>
      <c r="C5517">
        <v>0.038</v>
      </c>
      <c r="D5517">
        <v>0.047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0.057</v>
      </c>
      <c r="C5518">
        <v>0.039</v>
      </c>
      <c r="D5518">
        <v>0.018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0.057</v>
      </c>
      <c r="C5519">
        <v>0.039</v>
      </c>
      <c r="D5519">
        <v>0.018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0.057</v>
      </c>
      <c r="C5520">
        <v>0.04</v>
      </c>
      <c r="D5520">
        <v>0.017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0.057</v>
      </c>
      <c r="C5521">
        <v>0.036</v>
      </c>
      <c r="D5521">
        <v>0.021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0.057</v>
      </c>
      <c r="C5522">
        <v>0</v>
      </c>
      <c r="D5522">
        <v>0.06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0.035</v>
      </c>
      <c r="C5523">
        <v>0</v>
      </c>
      <c r="D5523">
        <v>0.069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</v>
      </c>
      <c r="C5524">
        <v>0</v>
      </c>
      <c r="D5524">
        <v>0.051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0.035</v>
      </c>
      <c r="C5525">
        <v>0.035</v>
      </c>
      <c r="D5525">
        <v>0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0.035</v>
      </c>
      <c r="C5526">
        <v>0.035</v>
      </c>
      <c r="D5526">
        <v>0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0.02</v>
      </c>
      <c r="C5527">
        <v>0.02</v>
      </c>
      <c r="D5527">
        <v>0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0.009</v>
      </c>
      <c r="C5528">
        <v>0.009</v>
      </c>
      <c r="D5528">
        <v>0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0.009</v>
      </c>
      <c r="C5529">
        <v>0.009</v>
      </c>
      <c r="D5529">
        <v>0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0.035</v>
      </c>
      <c r="C5530">
        <v>0.035</v>
      </c>
      <c r="D5530">
        <v>0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0.505</v>
      </c>
      <c r="C5531">
        <v>0.054</v>
      </c>
      <c r="D5531">
        <v>0.451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4.334</v>
      </c>
      <c r="C5532">
        <v>0.074</v>
      </c>
      <c r="D5532">
        <v>4.26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6.62</v>
      </c>
      <c r="C5533">
        <v>0.123</v>
      </c>
      <c r="D5533">
        <v>6.497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5.794</v>
      </c>
      <c r="C5534">
        <v>0.132</v>
      </c>
      <c r="D5534">
        <v>5.662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5.794</v>
      </c>
      <c r="C5535">
        <v>0.131</v>
      </c>
      <c r="D5535">
        <v>5.663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5.032</v>
      </c>
      <c r="C5536">
        <v>0.13</v>
      </c>
      <c r="D5536">
        <v>4.902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5.794</v>
      </c>
      <c r="C5537">
        <v>0.128</v>
      </c>
      <c r="D5537">
        <v>5.666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5.794</v>
      </c>
      <c r="C5538">
        <v>0.126</v>
      </c>
      <c r="D5538">
        <v>5.668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6.62</v>
      </c>
      <c r="C5539">
        <v>0.123</v>
      </c>
      <c r="D5539">
        <v>6.497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5.794</v>
      </c>
      <c r="C5540">
        <v>0.119</v>
      </c>
      <c r="D5540">
        <v>5.675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7.059</v>
      </c>
      <c r="C5541">
        <v>0.115</v>
      </c>
      <c r="D5541">
        <v>6.944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6.62</v>
      </c>
      <c r="C5542">
        <v>0.111</v>
      </c>
      <c r="D5542">
        <v>6.509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7.986</v>
      </c>
      <c r="C5543">
        <v>0.105</v>
      </c>
      <c r="D5543">
        <v>7.881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5.405</v>
      </c>
      <c r="C5544">
        <v>0.099</v>
      </c>
      <c r="D5544">
        <v>5.306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3.19</v>
      </c>
      <c r="C5545">
        <v>0.093</v>
      </c>
      <c r="D5545">
        <v>3.097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1.729</v>
      </c>
      <c r="C5546">
        <v>0.086</v>
      </c>
      <c r="D5546">
        <v>1.643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1.06</v>
      </c>
      <c r="C5547">
        <v>0.079</v>
      </c>
      <c r="D5547">
        <v>0.981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0.709</v>
      </c>
      <c r="C5548">
        <v>0.072</v>
      </c>
      <c r="D5548">
        <v>0.637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0.418</v>
      </c>
      <c r="C5549">
        <v>0.067</v>
      </c>
      <c r="D5549">
        <v>0.351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0.341</v>
      </c>
      <c r="C5550">
        <v>0.062</v>
      </c>
      <c r="D5550">
        <v>0.279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0.163</v>
      </c>
      <c r="C5551">
        <v>0.054</v>
      </c>
      <c r="D5551">
        <v>0.109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0.085</v>
      </c>
      <c r="C5552">
        <v>0.049</v>
      </c>
      <c r="D5552">
        <v>0.036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0.085</v>
      </c>
      <c r="C5553">
        <v>0.046</v>
      </c>
      <c r="D5553">
        <v>0.039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0.057</v>
      </c>
      <c r="C5554">
        <v>0.045</v>
      </c>
      <c r="D5554">
        <v>0.012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0.035</v>
      </c>
      <c r="C5555">
        <v>0.035</v>
      </c>
      <c r="D5555">
        <v>0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</v>
      </c>
      <c r="C5556">
        <v>0.02</v>
      </c>
      <c r="D5556">
        <v>0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</v>
      </c>
      <c r="C5557">
        <v>0.02</v>
      </c>
      <c r="D5557">
        <v>0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</v>
      </c>
      <c r="C5558">
        <v>0.02</v>
      </c>
      <c r="D5558">
        <v>0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0.035</v>
      </c>
      <c r="C5559">
        <v>0.035</v>
      </c>
      <c r="D5559">
        <v>0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0.057</v>
      </c>
      <c r="C5560">
        <v>0.043</v>
      </c>
      <c r="D5560">
        <v>0.014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0.085</v>
      </c>
      <c r="C5561">
        <v>0.043</v>
      </c>
      <c r="D5561">
        <v>0.042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0.085</v>
      </c>
      <c r="C5562">
        <v>0.043</v>
      </c>
      <c r="D5562">
        <v>0.042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0.085</v>
      </c>
      <c r="C5563">
        <v>0.042</v>
      </c>
      <c r="D5563">
        <v>0.043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0.085</v>
      </c>
      <c r="C5564">
        <v>0.042</v>
      </c>
      <c r="D5564">
        <v>0.043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0.085</v>
      </c>
      <c r="C5565">
        <v>0.041</v>
      </c>
      <c r="D5565">
        <v>0.044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0.12</v>
      </c>
      <c r="C5566">
        <v>0.041</v>
      </c>
      <c r="D5566">
        <v>0.079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0.12</v>
      </c>
      <c r="C5567">
        <v>0.04</v>
      </c>
      <c r="D5567">
        <v>0.08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0.163</v>
      </c>
      <c r="C5568">
        <v>0.038</v>
      </c>
      <c r="D5568">
        <v>0.125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0.163</v>
      </c>
      <c r="C5569">
        <v>0.037</v>
      </c>
      <c r="D5569">
        <v>0.126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0.214</v>
      </c>
      <c r="C5570">
        <v>0.035</v>
      </c>
      <c r="D5570">
        <v>0.179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0.273</v>
      </c>
      <c r="C5571">
        <v>0.034</v>
      </c>
      <c r="D5571">
        <v>0.239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0.273</v>
      </c>
      <c r="C5572">
        <v>0.032</v>
      </c>
      <c r="D5572">
        <v>0.241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0.341</v>
      </c>
      <c r="C5573">
        <v>0.03</v>
      </c>
      <c r="D5573">
        <v>0.311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0.273</v>
      </c>
      <c r="C5574">
        <v>0.027</v>
      </c>
      <c r="D5574">
        <v>0.246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0.341</v>
      </c>
      <c r="C5575">
        <v>0.025</v>
      </c>
      <c r="D5575">
        <v>0.316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0.273</v>
      </c>
      <c r="C5576">
        <v>0.023</v>
      </c>
      <c r="D5576">
        <v>0.25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0.214</v>
      </c>
      <c r="C5577">
        <v>0.021</v>
      </c>
      <c r="D5577">
        <v>0.193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0.214</v>
      </c>
      <c r="C5578">
        <v>0.019</v>
      </c>
      <c r="D5578">
        <v>0.195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0.214</v>
      </c>
      <c r="C5579">
        <v>0.018</v>
      </c>
      <c r="D5579">
        <v>0.196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0.12</v>
      </c>
      <c r="C5580">
        <v>0.016</v>
      </c>
      <c r="D5580">
        <v>0.104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0.057</v>
      </c>
      <c r="C5581">
        <v>0.015</v>
      </c>
      <c r="D5581">
        <v>0.042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0.035</v>
      </c>
      <c r="C5582">
        <v>0.014</v>
      </c>
      <c r="D5582">
        <v>0.021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</v>
      </c>
      <c r="C5583">
        <v>0.013</v>
      </c>
      <c r="D5583">
        <v>0.007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0.009</v>
      </c>
      <c r="C5584">
        <v>0.009</v>
      </c>
      <c r="D5584">
        <v>0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0.009</v>
      </c>
      <c r="C5585">
        <v>0.009</v>
      </c>
      <c r="D5585">
        <v>0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0.009</v>
      </c>
      <c r="C5586">
        <v>0.009</v>
      </c>
      <c r="D5586">
        <v>0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0.003</v>
      </c>
      <c r="C5587">
        <v>0.003</v>
      </c>
      <c r="D5587">
        <v>0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0.003</v>
      </c>
      <c r="C5588">
        <v>0.003</v>
      </c>
      <c r="D5588">
        <v>0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0.001</v>
      </c>
      <c r="C5589">
        <v>0.001</v>
      </c>
      <c r="D5589">
        <v>0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0.001</v>
      </c>
      <c r="C5602">
        <v>0</v>
      </c>
      <c r="D5602">
        <v>0.001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0.001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0.001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0.001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</v>
      </c>
      <c r="C5649">
        <v>0.02</v>
      </c>
      <c r="D5649">
        <v>0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0.085</v>
      </c>
      <c r="C5650">
        <v>0.021</v>
      </c>
      <c r="D5650">
        <v>0.064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0.085</v>
      </c>
      <c r="C5651">
        <v>0.021</v>
      </c>
      <c r="D5651">
        <v>0.064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0.085</v>
      </c>
      <c r="C5652">
        <v>0.021</v>
      </c>
      <c r="D5652">
        <v>0.064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0.057</v>
      </c>
      <c r="C5653">
        <v>0.02</v>
      </c>
      <c r="D5653">
        <v>0.037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0.035</v>
      </c>
      <c r="C5654">
        <v>0.02</v>
      </c>
      <c r="D5654">
        <v>0.015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0.02</v>
      </c>
      <c r="C5655">
        <v>0.02</v>
      </c>
      <c r="D5655">
        <v>0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0.003</v>
      </c>
      <c r="C5656">
        <v>0.003</v>
      </c>
      <c r="D5656">
        <v>0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0.003</v>
      </c>
      <c r="C5657">
        <v>0.003</v>
      </c>
      <c r="D5657">
        <v>0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0.003</v>
      </c>
      <c r="D5658">
        <v>0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0.001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0.001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0.001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0.002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0.002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0.002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0.001</v>
      </c>
      <c r="C5703">
        <v>0.001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0.001</v>
      </c>
      <c r="C5704">
        <v>0.001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</v>
      </c>
      <c r="C5705">
        <v>0.02</v>
      </c>
      <c r="D5705">
        <v>0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0.057</v>
      </c>
      <c r="C5706">
        <v>0.03</v>
      </c>
      <c r="D5706">
        <v>0.027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0.163</v>
      </c>
      <c r="C5707">
        <v>0.029</v>
      </c>
      <c r="D5707">
        <v>0.134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0.214</v>
      </c>
      <c r="C5708">
        <v>0.028</v>
      </c>
      <c r="D5708">
        <v>0.186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0.214</v>
      </c>
      <c r="C5709">
        <v>0.028</v>
      </c>
      <c r="D5709">
        <v>0.186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0.163</v>
      </c>
      <c r="C5710">
        <v>0.027</v>
      </c>
      <c r="D5710">
        <v>0.136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0.12</v>
      </c>
      <c r="C5711">
        <v>0.026</v>
      </c>
      <c r="D5711">
        <v>0.094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0.12</v>
      </c>
      <c r="C5712">
        <v>0.025</v>
      </c>
      <c r="D5712">
        <v>0.095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0.085</v>
      </c>
      <c r="C5713">
        <v>0.024</v>
      </c>
      <c r="D5713">
        <v>0.061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0.057</v>
      </c>
      <c r="C5714">
        <v>0.024</v>
      </c>
      <c r="D5714">
        <v>0.033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0.035</v>
      </c>
      <c r="C5715">
        <v>0.023</v>
      </c>
      <c r="D5715">
        <v>0.012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</v>
      </c>
      <c r="C5716">
        <v>0.02</v>
      </c>
      <c r="D5716">
        <v>0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0.009</v>
      </c>
      <c r="C5717">
        <v>0.009</v>
      </c>
      <c r="D5717">
        <v>0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0.003</v>
      </c>
      <c r="C5718">
        <v>0.003</v>
      </c>
      <c r="D5718">
        <v>0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0.003</v>
      </c>
      <c r="C5719">
        <v>0.003</v>
      </c>
      <c r="D5719">
        <v>0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0.003</v>
      </c>
      <c r="C5720">
        <v>0.003</v>
      </c>
      <c r="D5720">
        <v>0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0.001</v>
      </c>
      <c r="C5721">
        <v>0.001</v>
      </c>
      <c r="D5721">
        <v>0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0.001</v>
      </c>
      <c r="C5722">
        <v>0.001</v>
      </c>
      <c r="D5722">
        <v>0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0.001</v>
      </c>
      <c r="C5723">
        <v>0.001</v>
      </c>
      <c r="D5723">
        <v>0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0.001</v>
      </c>
      <c r="C5724">
        <v>0</v>
      </c>
      <c r="D5724">
        <v>0.001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0.001</v>
      </c>
      <c r="C5725">
        <v>0</v>
      </c>
      <c r="D5725">
        <v>0.001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0.001</v>
      </c>
      <c r="C5727">
        <v>0.001</v>
      </c>
      <c r="D5727">
        <v>0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0.001</v>
      </c>
      <c r="C5728">
        <v>0.001</v>
      </c>
      <c r="D5728">
        <v>0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0.001</v>
      </c>
      <c r="C5729">
        <v>0.001</v>
      </c>
      <c r="D5729">
        <v>0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0.001</v>
      </c>
      <c r="C5730">
        <v>0.001</v>
      </c>
      <c r="D5730">
        <v>0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0.001</v>
      </c>
      <c r="C5732">
        <v>0.001</v>
      </c>
      <c r="D5732">
        <v>0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0.003</v>
      </c>
      <c r="C5733">
        <v>0.003</v>
      </c>
      <c r="D5733">
        <v>0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0.035</v>
      </c>
      <c r="C5734">
        <v>0.024</v>
      </c>
      <c r="D5734">
        <v>0.011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0.057</v>
      </c>
      <c r="C5735">
        <v>0.025</v>
      </c>
      <c r="D5735">
        <v>0.032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0.057</v>
      </c>
      <c r="C5736">
        <v>0.025</v>
      </c>
      <c r="D5736">
        <v>0.032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0.057</v>
      </c>
      <c r="C5737">
        <v>0.025</v>
      </c>
      <c r="D5737">
        <v>0.032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0.035</v>
      </c>
      <c r="C5738">
        <v>0.025</v>
      </c>
      <c r="D5738">
        <v>0.01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0.035</v>
      </c>
      <c r="C5739">
        <v>0.025</v>
      </c>
      <c r="D5739">
        <v>0.01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0.035</v>
      </c>
      <c r="C5740">
        <v>0.025</v>
      </c>
      <c r="D5740">
        <v>0.01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0.02</v>
      </c>
      <c r="C5741">
        <v>0.02</v>
      </c>
      <c r="D5741">
        <v>0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0.009</v>
      </c>
      <c r="C5742">
        <v>0.009</v>
      </c>
      <c r="D5742">
        <v>0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0.009</v>
      </c>
      <c r="C5743">
        <v>0.009</v>
      </c>
      <c r="D5743">
        <v>0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0.003</v>
      </c>
      <c r="C5744">
        <v>0.003</v>
      </c>
      <c r="D5744">
        <v>0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0.001</v>
      </c>
      <c r="C5745">
        <v>0.001</v>
      </c>
      <c r="D5745">
        <v>0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0.001</v>
      </c>
      <c r="C5771">
        <v>0</v>
      </c>
      <c r="D5771">
        <v>0.001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0.001</v>
      </c>
      <c r="C5772">
        <v>0</v>
      </c>
      <c r="D5772">
        <v>0.001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0.001</v>
      </c>
      <c r="C5775">
        <v>0.001</v>
      </c>
      <c r="D5775">
        <v>0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0.001</v>
      </c>
      <c r="C5778">
        <v>0.001</v>
      </c>
      <c r="D5778">
        <v>0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0.003</v>
      </c>
      <c r="C5779">
        <v>0.002</v>
      </c>
      <c r="D5779">
        <v>0.001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0.003</v>
      </c>
      <c r="C5780">
        <v>0.002</v>
      </c>
      <c r="D5780">
        <v>0.001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0.009</v>
      </c>
      <c r="C5781">
        <v>0.002</v>
      </c>
      <c r="D5781">
        <v>0.007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0.003</v>
      </c>
      <c r="C5782">
        <v>0.002</v>
      </c>
      <c r="D5782">
        <v>0.001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0.003</v>
      </c>
      <c r="C5783">
        <v>0.002</v>
      </c>
      <c r="D5783">
        <v>0.001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0.003</v>
      </c>
      <c r="C5784">
        <v>0.002</v>
      </c>
      <c r="D5784">
        <v>0.001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0.001</v>
      </c>
      <c r="C5785">
        <v>0.001</v>
      </c>
      <c r="D5785">
        <v>0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0.001</v>
      </c>
      <c r="C5786">
        <v>0.001</v>
      </c>
      <c r="D5786">
        <v>0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0.001</v>
      </c>
      <c r="C5787">
        <v>0.001</v>
      </c>
      <c r="D5787">
        <v>0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0.001</v>
      </c>
      <c r="C5788">
        <v>0.001</v>
      </c>
      <c r="D5788">
        <v>0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0.001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0.002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0.002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</v>
      </c>
      <c r="D5795">
        <v>0.001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0.001</v>
      </c>
      <c r="C5797">
        <v>0.001</v>
      </c>
      <c r="D5797">
        <v>0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0.001</v>
      </c>
      <c r="C5798">
        <v>0.001</v>
      </c>
      <c r="D5798">
        <v>0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0.001</v>
      </c>
      <c r="C5799">
        <v>0.001</v>
      </c>
      <c r="D5799">
        <v>0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0.001</v>
      </c>
      <c r="C5800">
        <v>0.001</v>
      </c>
      <c r="D5800">
        <v>0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0.02</v>
      </c>
      <c r="C5801">
        <v>0.02</v>
      </c>
      <c r="D5801">
        <v>0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0.035</v>
      </c>
      <c r="C5802">
        <v>0.035</v>
      </c>
      <c r="D5802">
        <v>0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0.12</v>
      </c>
      <c r="C5803">
        <v>0.041</v>
      </c>
      <c r="D5803">
        <v>0.079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0.214</v>
      </c>
      <c r="C5804">
        <v>0.041</v>
      </c>
      <c r="D5804">
        <v>0.173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0.214</v>
      </c>
      <c r="C5805">
        <v>0.04</v>
      </c>
      <c r="D5805">
        <v>0.174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0.163</v>
      </c>
      <c r="C5806">
        <v>0.04</v>
      </c>
      <c r="D5806">
        <v>0.123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0.163</v>
      </c>
      <c r="C5807">
        <v>0.04</v>
      </c>
      <c r="D5807">
        <v>0.123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0.12</v>
      </c>
      <c r="C5808">
        <v>0.039</v>
      </c>
      <c r="D5808">
        <v>0.081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0.085</v>
      </c>
      <c r="C5809">
        <v>0.039</v>
      </c>
      <c r="D5809">
        <v>0.046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0.057</v>
      </c>
      <c r="C5810">
        <v>0.038</v>
      </c>
      <c r="D5810">
        <v>0.019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0.035</v>
      </c>
      <c r="C5811">
        <v>0.035</v>
      </c>
      <c r="D5811">
        <v>0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</v>
      </c>
      <c r="C5812">
        <v>0.02</v>
      </c>
      <c r="D5812">
        <v>0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0.009</v>
      </c>
      <c r="C5813">
        <v>0.009</v>
      </c>
      <c r="D5813">
        <v>0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0.003</v>
      </c>
      <c r="C5814">
        <v>0.003</v>
      </c>
      <c r="D5814">
        <v>0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0.003</v>
      </c>
      <c r="C5815">
        <v>0.003</v>
      </c>
      <c r="D5815">
        <v>0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0.001</v>
      </c>
      <c r="C5816">
        <v>0.001</v>
      </c>
      <c r="D5816">
        <v>0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0.001</v>
      </c>
      <c r="C5817">
        <v>0.001</v>
      </c>
      <c r="D5817">
        <v>0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</v>
      </c>
      <c r="C5819">
        <v>0</v>
      </c>
      <c r="D5819">
        <v>0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</v>
      </c>
      <c r="C5822">
        <v>0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</v>
      </c>
      <c r="C5823">
        <v>0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</v>
      </c>
      <c r="C5824">
        <v>0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</v>
      </c>
      <c r="C5825">
        <v>0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</v>
      </c>
      <c r="C5826">
        <v>0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</v>
      </c>
      <c r="C5827">
        <v>0</v>
      </c>
      <c r="D5827">
        <v>0.001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</v>
      </c>
      <c r="C5828">
        <v>0</v>
      </c>
      <c r="D5828">
        <v>0.001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</v>
      </c>
      <c r="C5829">
        <v>0</v>
      </c>
      <c r="D5829">
        <v>0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</v>
      </c>
      <c r="C5830">
        <v>0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0.004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0.012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0.019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0.019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0.007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0.418</v>
      </c>
      <c r="C5847">
        <v>0.048</v>
      </c>
      <c r="D5847">
        <v>0.37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1.209</v>
      </c>
      <c r="C5848">
        <v>0.048</v>
      </c>
      <c r="D5848">
        <v>1.161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1.729</v>
      </c>
      <c r="C5849">
        <v>0.048</v>
      </c>
      <c r="D5849">
        <v>1.681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1.543</v>
      </c>
      <c r="C5850">
        <v>0.047</v>
      </c>
      <c r="D5850">
        <v>1.496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1.37</v>
      </c>
      <c r="C5851">
        <v>0.047</v>
      </c>
      <c r="D5851">
        <v>1.323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1.209</v>
      </c>
      <c r="C5852">
        <v>0.046</v>
      </c>
      <c r="D5852">
        <v>1.163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1.06</v>
      </c>
      <c r="C5853">
        <v>0.045</v>
      </c>
      <c r="D5853">
        <v>1.015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0.709</v>
      </c>
      <c r="C5854">
        <v>0.045</v>
      </c>
      <c r="D5854">
        <v>0.664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0.505</v>
      </c>
      <c r="C5855">
        <v>0.044</v>
      </c>
      <c r="D5855">
        <v>0.461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0.418</v>
      </c>
      <c r="C5856">
        <v>0.043</v>
      </c>
      <c r="D5856">
        <v>0.375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0.273</v>
      </c>
      <c r="C5857">
        <v>0.042</v>
      </c>
      <c r="D5857">
        <v>0.231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0.214</v>
      </c>
      <c r="C5858">
        <v>0.041</v>
      </c>
      <c r="D5858">
        <v>0.173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0.12</v>
      </c>
      <c r="C5859">
        <v>0.04</v>
      </c>
      <c r="D5859">
        <v>0.08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0.085</v>
      </c>
      <c r="C5860">
        <v>0.039</v>
      </c>
      <c r="D5860">
        <v>0.046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0.035</v>
      </c>
      <c r="C5861">
        <v>0.035</v>
      </c>
      <c r="D5861">
        <v>0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0.035</v>
      </c>
      <c r="C5862">
        <v>0.035</v>
      </c>
      <c r="D5862">
        <v>0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0.02</v>
      </c>
      <c r="C5863">
        <v>0.02</v>
      </c>
      <c r="D5863">
        <v>0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0.009</v>
      </c>
      <c r="C5864">
        <v>0.009</v>
      </c>
      <c r="D5864">
        <v>0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0.009</v>
      </c>
      <c r="C5865">
        <v>0.009</v>
      </c>
      <c r="D5865">
        <v>0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0.009</v>
      </c>
      <c r="C5866">
        <v>0.009</v>
      </c>
      <c r="D5866">
        <v>0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</v>
      </c>
      <c r="C5867">
        <v>0.014</v>
      </c>
      <c r="D5867">
        <v>0.006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0.009</v>
      </c>
      <c r="C5868">
        <v>0.009</v>
      </c>
      <c r="D5868">
        <v>0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0.003</v>
      </c>
      <c r="C5869">
        <v>0.003</v>
      </c>
      <c r="D5869">
        <v>0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0.009</v>
      </c>
      <c r="C5870">
        <v>0.007</v>
      </c>
      <c r="D5870">
        <v>0.002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0.003</v>
      </c>
      <c r="C5871">
        <v>0.003</v>
      </c>
      <c r="D5871">
        <v>0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0.003</v>
      </c>
      <c r="D5872">
        <v>0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0.001</v>
      </c>
      <c r="D5873">
        <v>0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0.001</v>
      </c>
      <c r="C5983">
        <v>0</v>
      </c>
      <c r="D5983">
        <v>0.001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0.001</v>
      </c>
      <c r="C5984">
        <v>0</v>
      </c>
      <c r="D5984">
        <v>0.001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0.001</v>
      </c>
      <c r="C5985">
        <v>0</v>
      </c>
      <c r="D5985">
        <v>0.001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0.001</v>
      </c>
      <c r="C5986">
        <v>0</v>
      </c>
      <c r="D5986">
        <v>0.001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0.002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0.009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0.015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0.02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0.016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0.001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0.017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0.17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0.327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0.379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0.162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0.035</v>
      </c>
      <c r="C6014">
        <v>0.031</v>
      </c>
      <c r="D6014">
        <v>0.004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5.032</v>
      </c>
      <c r="C6015">
        <v>0.059</v>
      </c>
      <c r="D6015">
        <v>4.973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10.052</v>
      </c>
      <c r="C6016">
        <v>0.137</v>
      </c>
      <c r="D6016">
        <v>9.915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11.193</v>
      </c>
      <c r="C6017">
        <v>0.169</v>
      </c>
      <c r="D6017">
        <v>11.024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11.193</v>
      </c>
      <c r="C6018">
        <v>0.168</v>
      </c>
      <c r="D6018">
        <v>11.025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9.509</v>
      </c>
      <c r="C6019">
        <v>0.165</v>
      </c>
      <c r="D6019">
        <v>9.344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5.032</v>
      </c>
      <c r="C6020">
        <v>0.162</v>
      </c>
      <c r="D6020">
        <v>4.87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2.664</v>
      </c>
      <c r="C6021">
        <v>0.158</v>
      </c>
      <c r="D6021">
        <v>2.506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1.543</v>
      </c>
      <c r="C6022">
        <v>0.154</v>
      </c>
      <c r="D6022">
        <v>1.389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0.827</v>
      </c>
      <c r="C6023">
        <v>0.15</v>
      </c>
      <c r="D6023">
        <v>0.677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0.505</v>
      </c>
      <c r="C6024">
        <v>0.146</v>
      </c>
      <c r="D6024">
        <v>0.359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0.341</v>
      </c>
      <c r="C6025">
        <v>0.142</v>
      </c>
      <c r="D6025">
        <v>0.199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0.214</v>
      </c>
      <c r="C6026">
        <v>0.14</v>
      </c>
      <c r="D6026">
        <v>0.074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0.163</v>
      </c>
      <c r="C6027">
        <v>0.138</v>
      </c>
      <c r="D6027">
        <v>0.025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0.163</v>
      </c>
      <c r="C6028">
        <v>0.136</v>
      </c>
      <c r="D6028">
        <v>0.027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0.12</v>
      </c>
      <c r="C6029">
        <v>0.12</v>
      </c>
      <c r="D6029">
        <v>0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0.085</v>
      </c>
      <c r="C6030">
        <v>0.085</v>
      </c>
      <c r="D6030">
        <v>0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0.085</v>
      </c>
      <c r="C6031">
        <v>0.085</v>
      </c>
      <c r="D6031">
        <v>0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0.12</v>
      </c>
      <c r="C6032">
        <v>0.12</v>
      </c>
      <c r="D6032">
        <v>0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0.085</v>
      </c>
      <c r="C6033">
        <v>0.085</v>
      </c>
      <c r="D6033">
        <v>0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0.12</v>
      </c>
      <c r="C6034">
        <v>0.12</v>
      </c>
      <c r="D6034">
        <v>0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0.214</v>
      </c>
      <c r="C6035">
        <v>0.122</v>
      </c>
      <c r="D6035">
        <v>0.092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0.418</v>
      </c>
      <c r="C6036">
        <v>0.118</v>
      </c>
      <c r="D6036">
        <v>0.3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0.922</v>
      </c>
      <c r="C6037">
        <v>0.114</v>
      </c>
      <c r="D6037">
        <v>0.808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1.06</v>
      </c>
      <c r="C6038">
        <v>0.11</v>
      </c>
      <c r="D6038">
        <v>0.95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0.922</v>
      </c>
      <c r="C6039">
        <v>0.105</v>
      </c>
      <c r="D6039">
        <v>0.817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0.922</v>
      </c>
      <c r="C6040">
        <v>0.101</v>
      </c>
      <c r="D6040">
        <v>0.821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1.37</v>
      </c>
      <c r="C6041">
        <v>0.096</v>
      </c>
      <c r="D6041">
        <v>1.274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1.37</v>
      </c>
      <c r="C6042">
        <v>0.091</v>
      </c>
      <c r="D6042">
        <v>1.279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0.922</v>
      </c>
      <c r="C6043">
        <v>0.086</v>
      </c>
      <c r="D6043">
        <v>0.836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0.709</v>
      </c>
      <c r="C6044">
        <v>0.081</v>
      </c>
      <c r="D6044">
        <v>0.628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0.505</v>
      </c>
      <c r="C6045">
        <v>0.076</v>
      </c>
      <c r="D6045">
        <v>0.429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0.418</v>
      </c>
      <c r="C6046">
        <v>0.071</v>
      </c>
      <c r="D6046">
        <v>0.347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0.273</v>
      </c>
      <c r="C6047">
        <v>0.067</v>
      </c>
      <c r="D6047">
        <v>0.206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0.214</v>
      </c>
      <c r="C6048">
        <v>0.063</v>
      </c>
      <c r="D6048">
        <v>0.151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0.163</v>
      </c>
      <c r="C6049">
        <v>0.059</v>
      </c>
      <c r="D6049">
        <v>0.104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0.163</v>
      </c>
      <c r="C6050">
        <v>0.057</v>
      </c>
      <c r="D6050">
        <v>0.106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0.214</v>
      </c>
      <c r="C6051">
        <v>0.055</v>
      </c>
      <c r="D6051">
        <v>0.159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0.163</v>
      </c>
      <c r="C6052">
        <v>0.053</v>
      </c>
      <c r="D6052">
        <v>0.11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0.12</v>
      </c>
      <c r="C6053">
        <v>0.052</v>
      </c>
      <c r="D6053">
        <v>0.068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0.12</v>
      </c>
      <c r="C6054">
        <v>0.051</v>
      </c>
      <c r="D6054">
        <v>0.069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0.12</v>
      </c>
      <c r="C6055">
        <v>0.051</v>
      </c>
      <c r="D6055">
        <v>0.069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0.12</v>
      </c>
      <c r="C6056">
        <v>0.05</v>
      </c>
      <c r="D6056">
        <v>0.07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0.057</v>
      </c>
      <c r="C6057">
        <v>0.05</v>
      </c>
      <c r="D6057">
        <v>0.007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0.035</v>
      </c>
      <c r="C6058">
        <v>0.035</v>
      </c>
      <c r="D6058">
        <v>0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0.035</v>
      </c>
      <c r="C6059">
        <v>0.035</v>
      </c>
      <c r="D6059">
        <v>0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0.035</v>
      </c>
      <c r="C6060">
        <v>0.035</v>
      </c>
      <c r="D6060">
        <v>0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0.035</v>
      </c>
      <c r="C6061">
        <v>0.035</v>
      </c>
      <c r="D6061">
        <v>0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0.02</v>
      </c>
      <c r="C6062">
        <v>0.02</v>
      </c>
      <c r="D6062">
        <v>0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0.02</v>
      </c>
      <c r="C6063">
        <v>0.02</v>
      </c>
      <c r="D6063">
        <v>0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0.02</v>
      </c>
      <c r="C6064">
        <v>0.02</v>
      </c>
      <c r="D6064">
        <v>0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0.009</v>
      </c>
      <c r="C6065">
        <v>0.009</v>
      </c>
      <c r="D6065">
        <v>0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0.009</v>
      </c>
      <c r="C6066">
        <v>0.009</v>
      </c>
      <c r="D6066">
        <v>0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0.003</v>
      </c>
      <c r="C6067">
        <v>0.003</v>
      </c>
      <c r="D6067">
        <v>0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0.003</v>
      </c>
      <c r="C6068">
        <v>0.003</v>
      </c>
      <c r="D6068">
        <v>0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0.003</v>
      </c>
      <c r="D6069">
        <v>0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0.003</v>
      </c>
      <c r="C6070">
        <v>0.003</v>
      </c>
      <c r="D6070">
        <v>0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</v>
      </c>
      <c r="C6104">
        <v>0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</v>
      </c>
      <c r="C6106">
        <v>0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</v>
      </c>
      <c r="C6107">
        <v>0</v>
      </c>
      <c r="D6107">
        <v>0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</v>
      </c>
      <c r="C6108">
        <v>0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</v>
      </c>
      <c r="C6109">
        <v>0</v>
      </c>
      <c r="D6109">
        <v>0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</v>
      </c>
      <c r="C6110">
        <v>0</v>
      </c>
      <c r="D6110">
        <v>0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</v>
      </c>
      <c r="C6111">
        <v>0</v>
      </c>
      <c r="D6111">
        <v>0.001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</v>
      </c>
      <c r="C6112">
        <v>0</v>
      </c>
      <c r="D6112">
        <v>0.002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</v>
      </c>
      <c r="C6113">
        <v>0</v>
      </c>
      <c r="D6113">
        <v>0.004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</v>
      </c>
      <c r="C6114">
        <v>0</v>
      </c>
      <c r="D6114">
        <v>0.005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0.003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</v>
      </c>
      <c r="C6117">
        <v>0</v>
      </c>
      <c r="D6117">
        <v>0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</v>
      </c>
      <c r="C6118">
        <v>0</v>
      </c>
      <c r="D6118">
        <v>0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</v>
      </c>
      <c r="C6119">
        <v>0</v>
      </c>
      <c r="D6119">
        <v>0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</v>
      </c>
      <c r="C6120">
        <v>0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</v>
      </c>
      <c r="C6121">
        <v>0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</v>
      </c>
      <c r="C6122">
        <v>0</v>
      </c>
      <c r="D6122">
        <v>0.017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0.058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</v>
      </c>
      <c r="C6124">
        <v>0</v>
      </c>
      <c r="D6124">
        <v>0.097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0.108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0.053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0.003</v>
      </c>
      <c r="C6132">
        <v>0.003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5.032</v>
      </c>
      <c r="C6133">
        <v>0.092</v>
      </c>
      <c r="D6133">
        <v>4.94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5.405</v>
      </c>
      <c r="C6134">
        <v>0.09</v>
      </c>
      <c r="D6134">
        <v>5.315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3.475</v>
      </c>
      <c r="C6135">
        <v>0.087</v>
      </c>
      <c r="D6135">
        <v>3.388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2.422</v>
      </c>
      <c r="C6136">
        <v>0.084</v>
      </c>
      <c r="D6136">
        <v>2.338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1.729</v>
      </c>
      <c r="C6137">
        <v>0.081</v>
      </c>
      <c r="D6137">
        <v>1.648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1.06</v>
      </c>
      <c r="C6138">
        <v>0.077</v>
      </c>
      <c r="D6138">
        <v>0.983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0.827</v>
      </c>
      <c r="C6139">
        <v>0.074</v>
      </c>
      <c r="D6139">
        <v>0.753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0.601</v>
      </c>
      <c r="C6140">
        <v>0.07</v>
      </c>
      <c r="D6140">
        <v>0.531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0.418</v>
      </c>
      <c r="C6141">
        <v>0.066</v>
      </c>
      <c r="D6141">
        <v>0.352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0.418</v>
      </c>
      <c r="C6142">
        <v>0.062</v>
      </c>
      <c r="D6142">
        <v>0.356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0.341</v>
      </c>
      <c r="C6143">
        <v>0.058</v>
      </c>
      <c r="D6143">
        <v>0.283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0.273</v>
      </c>
      <c r="C6144">
        <v>0.053</v>
      </c>
      <c r="D6144">
        <v>0.22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0.341</v>
      </c>
      <c r="C6145">
        <v>0.05</v>
      </c>
      <c r="D6145">
        <v>0.291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0.273</v>
      </c>
      <c r="C6146">
        <v>0.047</v>
      </c>
      <c r="D6146">
        <v>0.226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0.214</v>
      </c>
      <c r="C6147">
        <v>0.044</v>
      </c>
      <c r="D6147">
        <v>0.17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0.273</v>
      </c>
      <c r="C6148">
        <v>0.042</v>
      </c>
      <c r="D6148">
        <v>0.231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0.214</v>
      </c>
      <c r="C6149">
        <v>0.039</v>
      </c>
      <c r="D6149">
        <v>0.175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0.273</v>
      </c>
      <c r="C6150">
        <v>0.037</v>
      </c>
      <c r="D6150">
        <v>0.236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0.273</v>
      </c>
      <c r="C6151">
        <v>0.035</v>
      </c>
      <c r="D6151">
        <v>0.238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0.273</v>
      </c>
      <c r="C6152">
        <v>0.032</v>
      </c>
      <c r="D6152">
        <v>0.241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0.273</v>
      </c>
      <c r="C6153">
        <v>0.03</v>
      </c>
      <c r="D6153">
        <v>0.243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0.273</v>
      </c>
      <c r="C6154">
        <v>0.027</v>
      </c>
      <c r="D6154">
        <v>0.246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0.273</v>
      </c>
      <c r="C6155">
        <v>0.025</v>
      </c>
      <c r="D6155">
        <v>0.248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0.341</v>
      </c>
      <c r="C6156">
        <v>0.022</v>
      </c>
      <c r="D6156">
        <v>0.319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0.273</v>
      </c>
      <c r="C6157">
        <v>0.02</v>
      </c>
      <c r="D6157">
        <v>0.253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0.341</v>
      </c>
      <c r="C6158">
        <v>0.017</v>
      </c>
      <c r="D6158">
        <v>0.324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0.341</v>
      </c>
      <c r="C6159">
        <v>0.015</v>
      </c>
      <c r="D6159">
        <v>0.326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0.214</v>
      </c>
      <c r="C6160">
        <v>0.013</v>
      </c>
      <c r="D6160">
        <v>0.201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0.214</v>
      </c>
      <c r="C6161">
        <v>0.011</v>
      </c>
      <c r="D6161">
        <v>0.203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0.163</v>
      </c>
      <c r="C6162">
        <v>0.009</v>
      </c>
      <c r="D6162">
        <v>0.154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0.12</v>
      </c>
      <c r="C6163">
        <v>0.007</v>
      </c>
      <c r="D6163">
        <v>0.113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0.057</v>
      </c>
      <c r="C6164">
        <v>0.006</v>
      </c>
      <c r="D6164">
        <v>0.051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0.035</v>
      </c>
      <c r="C6165">
        <v>0.005</v>
      </c>
      <c r="D6165">
        <v>0.03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0.02</v>
      </c>
      <c r="C6166">
        <v>0.004</v>
      </c>
      <c r="D6166">
        <v>0.016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0.02</v>
      </c>
      <c r="C6167">
        <v>0.003</v>
      </c>
      <c r="D6167">
        <v>0.017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0.003</v>
      </c>
      <c r="C6168">
        <v>0.003</v>
      </c>
      <c r="D6168">
        <v>0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0.003</v>
      </c>
      <c r="C6169">
        <v>0.003</v>
      </c>
      <c r="D6169">
        <v>0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0.003</v>
      </c>
      <c r="C6170">
        <v>0.003</v>
      </c>
      <c r="D6170">
        <v>0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0.001</v>
      </c>
      <c r="C6171">
        <v>0.001</v>
      </c>
      <c r="D6171">
        <v>0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0.001</v>
      </c>
      <c r="C6202">
        <v>0</v>
      </c>
      <c r="D6202">
        <v>0.001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0.001</v>
      </c>
      <c r="C6203">
        <v>0</v>
      </c>
      <c r="D6203">
        <v>0.001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0.001</v>
      </c>
      <c r="C6205">
        <v>0</v>
      </c>
      <c r="D6205">
        <v>0.001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0.001</v>
      </c>
      <c r="C6206">
        <v>0</v>
      </c>
      <c r="D6206">
        <v>0.001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0.001</v>
      </c>
      <c r="C6233">
        <v>0.001</v>
      </c>
      <c r="D6233">
        <v>0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0.001</v>
      </c>
      <c r="C6234">
        <v>0.001</v>
      </c>
      <c r="D6234">
        <v>0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0.001</v>
      </c>
      <c r="C6235">
        <v>0.001</v>
      </c>
      <c r="D6235">
        <v>0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0.003</v>
      </c>
      <c r="C6236">
        <v>0.001</v>
      </c>
      <c r="D6236">
        <v>0.002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0.003</v>
      </c>
      <c r="C6237">
        <v>0.001</v>
      </c>
      <c r="D6237">
        <v>0.002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0.001</v>
      </c>
      <c r="C6238">
        <v>0.001</v>
      </c>
      <c r="D6238">
        <v>0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0.001</v>
      </c>
      <c r="C6239">
        <v>0.001</v>
      </c>
      <c r="D6239">
        <v>0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0.001</v>
      </c>
      <c r="C6240">
        <v>0.001</v>
      </c>
      <c r="D6240">
        <v>0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0.001</v>
      </c>
      <c r="C6241">
        <v>0.001</v>
      </c>
      <c r="D6241">
        <v>0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0.001</v>
      </c>
      <c r="C6245">
        <v>0</v>
      </c>
      <c r="D6245">
        <v>0.001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0.001</v>
      </c>
      <c r="C6252">
        <v>0.001</v>
      </c>
      <c r="D6252">
        <v>0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0.003</v>
      </c>
      <c r="C6253">
        <v>0.001</v>
      </c>
      <c r="D6253">
        <v>0.002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0.003</v>
      </c>
      <c r="C6254">
        <v>0.001</v>
      </c>
      <c r="D6254">
        <v>0.002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0.001</v>
      </c>
      <c r="C6255">
        <v>0.001</v>
      </c>
      <c r="D6255">
        <v>0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0.001</v>
      </c>
      <c r="C6256">
        <v>0.001</v>
      </c>
      <c r="D6256">
        <v>0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0.001</v>
      </c>
      <c r="C6259">
        <v>0.001</v>
      </c>
      <c r="D6259">
        <v>0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0.001</v>
      </c>
      <c r="C6261">
        <v>0.001</v>
      </c>
      <c r="D6261">
        <v>0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0.003</v>
      </c>
      <c r="C6262">
        <v>0.001</v>
      </c>
      <c r="D6262">
        <v>0.002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0.001</v>
      </c>
      <c r="C6263">
        <v>0.001</v>
      </c>
      <c r="D6263">
        <v>0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0.001</v>
      </c>
      <c r="C6264">
        <v>0.001</v>
      </c>
      <c r="D6264">
        <v>0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0.001</v>
      </c>
      <c r="C6265">
        <v>0.001</v>
      </c>
      <c r="D6265">
        <v>0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0.003</v>
      </c>
      <c r="C6266">
        <v>0.002</v>
      </c>
      <c r="D6266">
        <v>0.001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0.003</v>
      </c>
      <c r="C6267">
        <v>0.002</v>
      </c>
      <c r="D6267">
        <v>0.001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0.001</v>
      </c>
      <c r="C6268">
        <v>0.001</v>
      </c>
      <c r="D6268">
        <v>0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0.001</v>
      </c>
      <c r="C6269">
        <v>0.001</v>
      </c>
      <c r="D6269">
        <v>0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0.003</v>
      </c>
      <c r="C6270">
        <v>0.002</v>
      </c>
      <c r="D6270">
        <v>0.001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0.001</v>
      </c>
      <c r="C6271">
        <v>0.001</v>
      </c>
      <c r="D6271">
        <v>0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0.003</v>
      </c>
      <c r="C6272">
        <v>0.001</v>
      </c>
      <c r="D6272">
        <v>0.002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0.001</v>
      </c>
      <c r="C6273">
        <v>0.001</v>
      </c>
      <c r="D6273">
        <v>0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0.001</v>
      </c>
      <c r="D6274">
        <v>0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0.001</v>
      </c>
      <c r="D6277">
        <v>0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0.001</v>
      </c>
      <c r="C6278">
        <v>0.001</v>
      </c>
      <c r="D6278">
        <v>0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0.003</v>
      </c>
      <c r="C6279">
        <v>0.002</v>
      </c>
      <c r="D6279">
        <v>0.001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0.001</v>
      </c>
      <c r="C6280">
        <v>0.001</v>
      </c>
      <c r="D6280">
        <v>0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0.003</v>
      </c>
      <c r="C6281">
        <v>0.002</v>
      </c>
      <c r="D6281">
        <v>0.001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0.003</v>
      </c>
      <c r="C6282">
        <v>0.002</v>
      </c>
      <c r="D6282">
        <v>0.001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0.009</v>
      </c>
      <c r="C6283">
        <v>0.002</v>
      </c>
      <c r="D6283">
        <v>0.007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0.003</v>
      </c>
      <c r="C6284">
        <v>0.003</v>
      </c>
      <c r="D6284">
        <v>0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0.001</v>
      </c>
      <c r="C6285">
        <v>0.001</v>
      </c>
      <c r="D6285">
        <v>0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0.001</v>
      </c>
      <c r="C6286">
        <v>0.001</v>
      </c>
      <c r="D6286">
        <v>0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0.001</v>
      </c>
      <c r="C6287">
        <v>0.001</v>
      </c>
      <c r="D6287">
        <v>0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0.003</v>
      </c>
      <c r="C6288">
        <v>0.002</v>
      </c>
      <c r="D6288">
        <v>0.001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0.001</v>
      </c>
      <c r="C6289">
        <v>0.001</v>
      </c>
      <c r="D6289">
        <v>0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0.001</v>
      </c>
      <c r="C6290">
        <v>0.001</v>
      </c>
      <c r="D6290">
        <v>0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0.003</v>
      </c>
      <c r="C6291">
        <v>0.002</v>
      </c>
      <c r="D6291">
        <v>0.001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0.003</v>
      </c>
      <c r="C6292">
        <v>0.002</v>
      </c>
      <c r="D6292">
        <v>0.001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0.003</v>
      </c>
      <c r="C6293">
        <v>0.002</v>
      </c>
      <c r="D6293">
        <v>0.001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0.001</v>
      </c>
      <c r="C6294">
        <v>0.001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0.001</v>
      </c>
      <c r="C6295">
        <v>0.001</v>
      </c>
      <c r="D6295">
        <v>0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0.001</v>
      </c>
      <c r="C6296">
        <v>0.001</v>
      </c>
      <c r="D6296">
        <v>0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0.001</v>
      </c>
      <c r="C6297">
        <v>0.001</v>
      </c>
      <c r="D6297">
        <v>0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0.001</v>
      </c>
      <c r="C6301">
        <v>0</v>
      </c>
      <c r="D6301">
        <v>0.001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0.001</v>
      </c>
      <c r="C6302">
        <v>0</v>
      </c>
      <c r="D6302">
        <v>0.001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0.001</v>
      </c>
      <c r="C6303">
        <v>0.001</v>
      </c>
      <c r="D6303">
        <v>0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0.003</v>
      </c>
      <c r="C6304">
        <v>0.003</v>
      </c>
      <c r="D6304">
        <v>0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0.001</v>
      </c>
      <c r="C6305">
        <v>0.001</v>
      </c>
      <c r="D6305">
        <v>0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0.001</v>
      </c>
      <c r="C6306">
        <v>0.001</v>
      </c>
      <c r="D6306">
        <v>0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0.009</v>
      </c>
      <c r="C6309">
        <v>0.007</v>
      </c>
      <c r="D6309">
        <v>0.002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0.035</v>
      </c>
      <c r="C6310">
        <v>0.007</v>
      </c>
      <c r="D6310">
        <v>0.028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0.085</v>
      </c>
      <c r="C6311">
        <v>0.007</v>
      </c>
      <c r="D6311">
        <v>0.078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0.085</v>
      </c>
      <c r="C6312">
        <v>0.006</v>
      </c>
      <c r="D6312">
        <v>0.079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0.057</v>
      </c>
      <c r="C6313">
        <v>0.006</v>
      </c>
      <c r="D6313">
        <v>0.051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0.057</v>
      </c>
      <c r="C6314">
        <v>0.006</v>
      </c>
      <c r="D6314">
        <v>0.051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0.035</v>
      </c>
      <c r="C6315">
        <v>0.006</v>
      </c>
      <c r="D6315">
        <v>0.029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</v>
      </c>
      <c r="C6316">
        <v>0.005</v>
      </c>
      <c r="D6316">
        <v>0.015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0.009</v>
      </c>
      <c r="C6317">
        <v>0.005</v>
      </c>
      <c r="D6317">
        <v>0.004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0.003</v>
      </c>
      <c r="C6318">
        <v>0.003</v>
      </c>
      <c r="D6318">
        <v>0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0.003</v>
      </c>
      <c r="C6319">
        <v>0.003</v>
      </c>
      <c r="D6319">
        <v>0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0.001</v>
      </c>
      <c r="C6320">
        <v>0.001</v>
      </c>
      <c r="D6320">
        <v>0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0.001</v>
      </c>
      <c r="C6321">
        <v>0.001</v>
      </c>
      <c r="D6321">
        <v>0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0.001</v>
      </c>
      <c r="C6322">
        <v>0.001</v>
      </c>
      <c r="D6322">
        <v>0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0.001</v>
      </c>
      <c r="C6324">
        <v>0</v>
      </c>
      <c r="D6324">
        <v>0.001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0.002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0.004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0.006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0.005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0.001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0.085</v>
      </c>
      <c r="C6419">
        <v>0.01</v>
      </c>
      <c r="D6419">
        <v>0.075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0.418</v>
      </c>
      <c r="C6420">
        <v>0.009</v>
      </c>
      <c r="D6420">
        <v>0.409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0.505</v>
      </c>
      <c r="C6421">
        <v>0.009</v>
      </c>
      <c r="D6421">
        <v>0.496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0.341</v>
      </c>
      <c r="C6422">
        <v>0.009</v>
      </c>
      <c r="D6422">
        <v>0.332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0.273</v>
      </c>
      <c r="C6423">
        <v>0.008</v>
      </c>
      <c r="D6423">
        <v>0.265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0.163</v>
      </c>
      <c r="C6424">
        <v>0.008</v>
      </c>
      <c r="D6424">
        <v>0.155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0.085</v>
      </c>
      <c r="C6425">
        <v>0.008</v>
      </c>
      <c r="D6425">
        <v>0.077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0.057</v>
      </c>
      <c r="C6426">
        <v>0.007</v>
      </c>
      <c r="D6426">
        <v>0.05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0.02</v>
      </c>
      <c r="C6427">
        <v>0.007</v>
      </c>
      <c r="D6427">
        <v>0.013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0.009</v>
      </c>
      <c r="C6428">
        <v>0.006</v>
      </c>
      <c r="D6428">
        <v>0.003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0.003</v>
      </c>
      <c r="C6429">
        <v>0.003</v>
      </c>
      <c r="D6429">
        <v>0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0.003</v>
      </c>
      <c r="C6430">
        <v>0.003</v>
      </c>
      <c r="D6430">
        <v>0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0.001</v>
      </c>
      <c r="C6431">
        <v>0.001</v>
      </c>
      <c r="D6431">
        <v>0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0.002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0.002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0.002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0.001</v>
      </c>
      <c r="C6507">
        <v>0.001</v>
      </c>
      <c r="D6507">
        <v>0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0.003</v>
      </c>
      <c r="C6508">
        <v>0.001</v>
      </c>
      <c r="D6508">
        <v>0.002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0.003</v>
      </c>
      <c r="C6510">
        <v>0.001</v>
      </c>
      <c r="D6510">
        <v>0.002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0.001</v>
      </c>
      <c r="C6511">
        <v>0.001</v>
      </c>
      <c r="D6511">
        <v>0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0.001</v>
      </c>
      <c r="C6512">
        <v>0.001</v>
      </c>
      <c r="D6512">
        <v>0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0.001</v>
      </c>
      <c r="C6602">
        <v>0</v>
      </c>
      <c r="D6602">
        <v>0.001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0.003</v>
      </c>
      <c r="C6633">
        <v>0.003</v>
      </c>
      <c r="D6633">
        <v>0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0.02</v>
      </c>
      <c r="C6634">
        <v>0.003</v>
      </c>
      <c r="D6634">
        <v>0.017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0.009</v>
      </c>
      <c r="C6635">
        <v>0.003</v>
      </c>
      <c r="D6635">
        <v>0.006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0.003</v>
      </c>
      <c r="C6636">
        <v>0.003</v>
      </c>
      <c r="D6636">
        <v>0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0.001</v>
      </c>
      <c r="C6637">
        <v>0.001</v>
      </c>
      <c r="D6637">
        <v>0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0.001</v>
      </c>
      <c r="C6638">
        <v>0.001</v>
      </c>
      <c r="D6638">
        <v>0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0.001</v>
      </c>
      <c r="C6642">
        <v>0.001</v>
      </c>
      <c r="D6642">
        <v>0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0.02</v>
      </c>
      <c r="C6643">
        <v>0.005</v>
      </c>
      <c r="D6643">
        <v>0.015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0.02</v>
      </c>
      <c r="C6644">
        <v>0.005</v>
      </c>
      <c r="D6644">
        <v>0.015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0.009</v>
      </c>
      <c r="C6645">
        <v>0.005</v>
      </c>
      <c r="D6645">
        <v>0.004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0.003</v>
      </c>
      <c r="C6646">
        <v>0.003</v>
      </c>
      <c r="D6646">
        <v>0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0.003</v>
      </c>
      <c r="C6647">
        <v>0.003</v>
      </c>
      <c r="D6647">
        <v>0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0.001</v>
      </c>
      <c r="C6648">
        <v>0.001</v>
      </c>
      <c r="D6648">
        <v>0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0.001</v>
      </c>
      <c r="C6649">
        <v>0.001</v>
      </c>
      <c r="D6649">
        <v>0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0.001</v>
      </c>
      <c r="C6650">
        <v>0.001</v>
      </c>
      <c r="D6650">
        <v>0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0.001</v>
      </c>
      <c r="C6651">
        <v>0.001</v>
      </c>
      <c r="D6651">
        <v>0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0.001</v>
      </c>
      <c r="C6653">
        <v>0.001</v>
      </c>
      <c r="D6653">
        <v>0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0.009</v>
      </c>
      <c r="C6654">
        <v>0.006</v>
      </c>
      <c r="D6654">
        <v>0.003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0.035</v>
      </c>
      <c r="C6655">
        <v>0.007</v>
      </c>
      <c r="D6655">
        <v>0.028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0.035</v>
      </c>
      <c r="C6656">
        <v>0.007</v>
      </c>
      <c r="D6656">
        <v>0.028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0.035</v>
      </c>
      <c r="C6657">
        <v>0.007</v>
      </c>
      <c r="D6657">
        <v>0.028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0.035</v>
      </c>
      <c r="C6658">
        <v>0.007</v>
      </c>
      <c r="D6658">
        <v>0.028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0.02</v>
      </c>
      <c r="C6659">
        <v>0.008</v>
      </c>
      <c r="D6659">
        <v>0.012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0.009</v>
      </c>
      <c r="C6660">
        <v>0.009</v>
      </c>
      <c r="D6660">
        <v>0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0.035</v>
      </c>
      <c r="C6661">
        <v>0.009</v>
      </c>
      <c r="D6661">
        <v>0.026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0.12</v>
      </c>
      <c r="C6662">
        <v>0.01</v>
      </c>
      <c r="D6662">
        <v>0.11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0.273</v>
      </c>
      <c r="C6663">
        <v>0.011</v>
      </c>
      <c r="D6663">
        <v>0.262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0.273</v>
      </c>
      <c r="C6664">
        <v>0.012</v>
      </c>
      <c r="D6664">
        <v>0.261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0.214</v>
      </c>
      <c r="C6665">
        <v>0.014</v>
      </c>
      <c r="D6665">
        <v>0.2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0.12</v>
      </c>
      <c r="C6666">
        <v>0.015</v>
      </c>
      <c r="D6666">
        <v>0.105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0.163</v>
      </c>
      <c r="C6667">
        <v>0.016</v>
      </c>
      <c r="D6667">
        <v>0.147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0.12</v>
      </c>
      <c r="C6668">
        <v>0.017</v>
      </c>
      <c r="D6668">
        <v>0.103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0.085</v>
      </c>
      <c r="C6669">
        <v>0.018</v>
      </c>
      <c r="D6669">
        <v>0.067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0.057</v>
      </c>
      <c r="C6670">
        <v>0.019</v>
      </c>
      <c r="D6670">
        <v>0.038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0.035</v>
      </c>
      <c r="C6671">
        <v>0.02</v>
      </c>
      <c r="D6671">
        <v>0.015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0.035</v>
      </c>
      <c r="C6672">
        <v>0.02</v>
      </c>
      <c r="D6672">
        <v>0.015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0.085</v>
      </c>
      <c r="C6673">
        <v>0.021</v>
      </c>
      <c r="D6673">
        <v>0.064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0.057</v>
      </c>
      <c r="C6674">
        <v>0.021</v>
      </c>
      <c r="D6674">
        <v>0.036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0.035</v>
      </c>
      <c r="C6675">
        <v>0.021</v>
      </c>
      <c r="D6675">
        <v>0.014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</v>
      </c>
      <c r="C6676">
        <v>0.02</v>
      </c>
      <c r="D6676">
        <v>0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</v>
      </c>
      <c r="C6677">
        <v>0.02</v>
      </c>
      <c r="D6677">
        <v>0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0.009</v>
      </c>
      <c r="C6678">
        <v>0.009</v>
      </c>
      <c r="D6678">
        <v>0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0.001</v>
      </c>
      <c r="C6679">
        <v>0.001</v>
      </c>
      <c r="D6679">
        <v>0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0.009</v>
      </c>
      <c r="C6713">
        <v>0.008</v>
      </c>
      <c r="D6713">
        <v>0.001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0.035</v>
      </c>
      <c r="C6714">
        <v>0.008</v>
      </c>
      <c r="D6714">
        <v>0.027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0.035</v>
      </c>
      <c r="C6715">
        <v>0.008</v>
      </c>
      <c r="D6715">
        <v>0.027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0.009</v>
      </c>
      <c r="C6716">
        <v>0.008</v>
      </c>
      <c r="D6716">
        <v>0.001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0.001</v>
      </c>
      <c r="C6717">
        <v>0.001</v>
      </c>
      <c r="D6717">
        <v>0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0.001</v>
      </c>
      <c r="C6718">
        <v>0.001</v>
      </c>
      <c r="D6718">
        <v>0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0.003</v>
      </c>
      <c r="C6931">
        <v>0</v>
      </c>
      <c r="D6931">
        <v>0.003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0.009</v>
      </c>
      <c r="C6932">
        <v>0</v>
      </c>
      <c r="D6932">
        <v>0.011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0.001</v>
      </c>
      <c r="C6933">
        <v>0</v>
      </c>
      <c r="D6933">
        <v>0.003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</v>
      </c>
      <c r="D6934">
        <v>0.002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0.001</v>
      </c>
      <c r="C6935">
        <v>0.001</v>
      </c>
      <c r="D6935">
        <v>0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0.001</v>
      </c>
      <c r="C6936">
        <v>0.001</v>
      </c>
      <c r="D6936">
        <v>0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0.001</v>
      </c>
      <c r="D6937">
        <v>0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0.001</v>
      </c>
      <c r="C6938">
        <v>0.001</v>
      </c>
      <c r="D6938">
        <v>0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0.001</v>
      </c>
      <c r="C6939">
        <v>0.001</v>
      </c>
      <c r="D6939">
        <v>0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0.003</v>
      </c>
      <c r="C6940">
        <v>0.003</v>
      </c>
      <c r="D6940">
        <v>0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0.02</v>
      </c>
      <c r="C6941">
        <v>0.004</v>
      </c>
      <c r="D6941">
        <v>0.016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0.12</v>
      </c>
      <c r="C6942">
        <v>0.005</v>
      </c>
      <c r="D6942">
        <v>0.115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0.341</v>
      </c>
      <c r="C6943">
        <v>0.006</v>
      </c>
      <c r="D6943">
        <v>0.335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0.341</v>
      </c>
      <c r="C6944">
        <v>0.008</v>
      </c>
      <c r="D6944">
        <v>0.333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0.214</v>
      </c>
      <c r="C6945">
        <v>0.009</v>
      </c>
      <c r="D6945">
        <v>0.205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0.163</v>
      </c>
      <c r="C6946">
        <v>0.01</v>
      </c>
      <c r="D6946">
        <v>0.153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0.12</v>
      </c>
      <c r="C6947">
        <v>0.012</v>
      </c>
      <c r="D6947">
        <v>0.108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0.12</v>
      </c>
      <c r="C6948">
        <v>0.013</v>
      </c>
      <c r="D6948">
        <v>0.107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0.12</v>
      </c>
      <c r="C6949">
        <v>0.014</v>
      </c>
      <c r="D6949">
        <v>0.106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0.12</v>
      </c>
      <c r="C6950">
        <v>0.015</v>
      </c>
      <c r="D6950">
        <v>0.105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0.035</v>
      </c>
      <c r="C6951">
        <v>0.016</v>
      </c>
      <c r="D6951">
        <v>0.019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0.035</v>
      </c>
      <c r="C6952">
        <v>0.017</v>
      </c>
      <c r="D6952">
        <v>0.018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0.009</v>
      </c>
      <c r="C6953">
        <v>0.009</v>
      </c>
      <c r="D6953">
        <v>0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0.009</v>
      </c>
      <c r="C6954">
        <v>0.009</v>
      </c>
      <c r="D6954">
        <v>0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0.003</v>
      </c>
      <c r="C6955">
        <v>0.003</v>
      </c>
      <c r="D6955">
        <v>0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0.001</v>
      </c>
      <c r="C6956">
        <v>0.001</v>
      </c>
      <c r="D6956">
        <v>0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0.001</v>
      </c>
      <c r="C6957">
        <v>0.001</v>
      </c>
      <c r="D6957">
        <v>0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0.001</v>
      </c>
      <c r="C6958">
        <v>0.001</v>
      </c>
      <c r="D6958">
        <v>0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0.004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0.018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0.035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0.046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0.041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0.011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0.018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0.382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0.798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0.766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0.003</v>
      </c>
      <c r="C6982">
        <v>0.003</v>
      </c>
      <c r="D6982">
        <v>0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12.884</v>
      </c>
      <c r="C6983">
        <v>0.07</v>
      </c>
      <c r="D6983">
        <v>12.814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24.519</v>
      </c>
      <c r="C6984">
        <v>0.257</v>
      </c>
      <c r="D6984">
        <v>24.262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21.134</v>
      </c>
      <c r="C6985">
        <v>0.483</v>
      </c>
      <c r="D6985">
        <v>20.651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22.007</v>
      </c>
      <c r="C6986">
        <v>0.694</v>
      </c>
      <c r="D6986">
        <v>21.313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28.467</v>
      </c>
      <c r="C6987">
        <v>0.94</v>
      </c>
      <c r="D6987">
        <v>27.527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33.908</v>
      </c>
      <c r="C6988">
        <v>1.242</v>
      </c>
      <c r="D6988">
        <v>32.666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31.663</v>
      </c>
      <c r="C6989">
        <v>1.246</v>
      </c>
      <c r="D6989">
        <v>30.417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30.575</v>
      </c>
      <c r="C6990">
        <v>1.241</v>
      </c>
      <c r="D6990">
        <v>29.334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30.575</v>
      </c>
      <c r="C6991">
        <v>1.233</v>
      </c>
      <c r="D6991">
        <v>29.342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28.467</v>
      </c>
      <c r="C6992">
        <v>1.223</v>
      </c>
      <c r="D6992">
        <v>27.244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25.473</v>
      </c>
      <c r="C6993">
        <v>1.209</v>
      </c>
      <c r="D6993">
        <v>24.264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29.51</v>
      </c>
      <c r="C6994">
        <v>1.193</v>
      </c>
      <c r="D6994">
        <v>28.317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32.774</v>
      </c>
      <c r="C6995">
        <v>1.175</v>
      </c>
      <c r="D6995">
        <v>31.599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26.449</v>
      </c>
      <c r="C6996">
        <v>1.153</v>
      </c>
      <c r="D6996">
        <v>25.296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20.282</v>
      </c>
      <c r="C6997">
        <v>1.129</v>
      </c>
      <c r="D6997">
        <v>19.153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23.587</v>
      </c>
      <c r="C6998">
        <v>1.102</v>
      </c>
      <c r="D6998">
        <v>22.485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13.535</v>
      </c>
      <c r="C6999">
        <v>1.074</v>
      </c>
      <c r="D6999">
        <v>12.461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14.894</v>
      </c>
      <c r="C7000">
        <v>1.044</v>
      </c>
      <c r="D7000">
        <v>13.85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14.894</v>
      </c>
      <c r="C7001">
        <v>1.013</v>
      </c>
      <c r="D7001">
        <v>13.881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8.983</v>
      </c>
      <c r="C7002">
        <v>0.98</v>
      </c>
      <c r="D7002">
        <v>8.003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16.332</v>
      </c>
      <c r="C7003">
        <v>0.947</v>
      </c>
      <c r="D7003">
        <v>15.385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11.193</v>
      </c>
      <c r="C7004">
        <v>0.912</v>
      </c>
      <c r="D7004">
        <v>10.281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9.509</v>
      </c>
      <c r="C7005">
        <v>0.876</v>
      </c>
      <c r="D7005">
        <v>8.633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23.587</v>
      </c>
      <c r="C7006">
        <v>0.838</v>
      </c>
      <c r="D7006">
        <v>22.749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23.587</v>
      </c>
      <c r="C7007">
        <v>0.799</v>
      </c>
      <c r="D7007">
        <v>22.788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21.134</v>
      </c>
      <c r="C7008">
        <v>0.758</v>
      </c>
      <c r="D7008">
        <v>20.376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22.007</v>
      </c>
      <c r="C7009">
        <v>0.714</v>
      </c>
      <c r="D7009">
        <v>21.293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21.134</v>
      </c>
      <c r="C7010">
        <v>0.668</v>
      </c>
      <c r="D7010">
        <v>20.466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22.007</v>
      </c>
      <c r="C7011">
        <v>0.62</v>
      </c>
      <c r="D7011">
        <v>21.387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22.902</v>
      </c>
      <c r="C7012">
        <v>0.57</v>
      </c>
      <c r="D7012">
        <v>22.332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18.641</v>
      </c>
      <c r="C7013">
        <v>0.518</v>
      </c>
      <c r="D7013">
        <v>18.123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21.134</v>
      </c>
      <c r="C7014">
        <v>0.464</v>
      </c>
      <c r="D7014">
        <v>20.67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21.134</v>
      </c>
      <c r="C7015">
        <v>0.407</v>
      </c>
      <c r="D7015">
        <v>20.727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11.64</v>
      </c>
      <c r="C7016">
        <v>0.349</v>
      </c>
      <c r="D7016">
        <v>11.291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5.794</v>
      </c>
      <c r="C7017">
        <v>0.292</v>
      </c>
      <c r="D7017">
        <v>5.502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10.052</v>
      </c>
      <c r="C7018">
        <v>0.234</v>
      </c>
      <c r="D7018">
        <v>9.818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7.059</v>
      </c>
      <c r="C7019">
        <v>0.173</v>
      </c>
      <c r="D7019">
        <v>6.886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3.19</v>
      </c>
      <c r="C7020">
        <v>0.127</v>
      </c>
      <c r="D7020">
        <v>3.063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1.543</v>
      </c>
      <c r="C7021">
        <v>0.105</v>
      </c>
      <c r="D7021">
        <v>1.438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0.922</v>
      </c>
      <c r="C7022">
        <v>0.093</v>
      </c>
      <c r="D7022">
        <v>0.829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0.709</v>
      </c>
      <c r="C7023">
        <v>0.082</v>
      </c>
      <c r="D7023">
        <v>0.627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0.418</v>
      </c>
      <c r="C7024">
        <v>0.069</v>
      </c>
      <c r="D7024">
        <v>0.349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0.418</v>
      </c>
      <c r="C7025">
        <v>0.058</v>
      </c>
      <c r="D7025">
        <v>0.36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0.341</v>
      </c>
      <c r="C7026">
        <v>0.049</v>
      </c>
      <c r="D7026">
        <v>0.292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0.273</v>
      </c>
      <c r="C7027">
        <v>0.041</v>
      </c>
      <c r="D7027">
        <v>0.232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0.341</v>
      </c>
      <c r="C7028">
        <v>0.035</v>
      </c>
      <c r="D7028">
        <v>0.306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0.418</v>
      </c>
      <c r="C7029">
        <v>0.03</v>
      </c>
      <c r="D7029">
        <v>0.388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0.418</v>
      </c>
      <c r="C7030">
        <v>0.026</v>
      </c>
      <c r="D7030">
        <v>0.392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0.341</v>
      </c>
      <c r="C7031">
        <v>0.024</v>
      </c>
      <c r="D7031">
        <v>0.317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0.273</v>
      </c>
      <c r="C7032">
        <v>0.022</v>
      </c>
      <c r="D7032">
        <v>0.251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0.163</v>
      </c>
      <c r="C7033">
        <v>0.02</v>
      </c>
      <c r="D7033">
        <v>0.143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0.12</v>
      </c>
      <c r="C7034">
        <v>0.018</v>
      </c>
      <c r="D7034">
        <v>0.102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0.057</v>
      </c>
      <c r="C7035">
        <v>0.017</v>
      </c>
      <c r="D7035">
        <v>0.04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0.035</v>
      </c>
      <c r="C7036">
        <v>0.016</v>
      </c>
      <c r="D7036">
        <v>0.019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0.009</v>
      </c>
      <c r="C7037">
        <v>0.009</v>
      </c>
      <c r="D7037">
        <v>0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0.009</v>
      </c>
      <c r="C7038">
        <v>0.009</v>
      </c>
      <c r="D7038">
        <v>0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0.009</v>
      </c>
      <c r="C7039">
        <v>0.009</v>
      </c>
      <c r="D7039">
        <v>0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0.009</v>
      </c>
      <c r="C7040">
        <v>0.009</v>
      </c>
      <c r="D7040">
        <v>0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0.003</v>
      </c>
      <c r="C7041">
        <v>0.003</v>
      </c>
      <c r="D7041">
        <v>0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0.001</v>
      </c>
      <c r="C7043">
        <v>0</v>
      </c>
      <c r="D7043">
        <v>0.001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</v>
      </c>
      <c r="D7044">
        <v>0.002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0.001</v>
      </c>
      <c r="C7045">
        <v>0</v>
      </c>
      <c r="D7045">
        <v>0.001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0.001</v>
      </c>
      <c r="C7048">
        <v>0.001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0.001</v>
      </c>
      <c r="C7049">
        <v>0.001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0.001</v>
      </c>
      <c r="C7050">
        <v>0.001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0.003</v>
      </c>
      <c r="C7051">
        <v>0.002</v>
      </c>
      <c r="D7051">
        <v>0.001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0.003</v>
      </c>
      <c r="C7052">
        <v>0.002</v>
      </c>
      <c r="D7052">
        <v>0.001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0.003</v>
      </c>
      <c r="C7053">
        <v>0.002</v>
      </c>
      <c r="D7053">
        <v>0.001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0.003</v>
      </c>
      <c r="C7054">
        <v>0.002</v>
      </c>
      <c r="D7054">
        <v>0.001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0.003</v>
      </c>
      <c r="C7055">
        <v>0.002</v>
      </c>
      <c r="D7055">
        <v>0.001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0.003</v>
      </c>
      <c r="C7056">
        <v>0.002</v>
      </c>
      <c r="D7056">
        <v>0.001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0.003</v>
      </c>
      <c r="C7057">
        <v>0.003</v>
      </c>
      <c r="D7057">
        <v>0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0.003</v>
      </c>
      <c r="C7058">
        <v>0.003</v>
      </c>
      <c r="D7058">
        <v>0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0.003</v>
      </c>
      <c r="C7059">
        <v>0.003</v>
      </c>
      <c r="D7059">
        <v>0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0.003</v>
      </c>
      <c r="C7062">
        <v>0.003</v>
      </c>
      <c r="D7062">
        <v>0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0.003</v>
      </c>
      <c r="C7063">
        <v>0.003</v>
      </c>
      <c r="D7063">
        <v>0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0.001</v>
      </c>
      <c r="C7064">
        <v>0.001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0.009</v>
      </c>
      <c r="C7065">
        <v>0.004</v>
      </c>
      <c r="D7065">
        <v>0.005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0.003</v>
      </c>
      <c r="C7066">
        <v>0.003</v>
      </c>
      <c r="D7066">
        <v>0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0.009</v>
      </c>
      <c r="C7067">
        <v>0.004</v>
      </c>
      <c r="D7067">
        <v>0.005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0.009</v>
      </c>
      <c r="C7068">
        <v>0.004</v>
      </c>
      <c r="D7068">
        <v>0.005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0.003</v>
      </c>
      <c r="C7069">
        <v>0.003</v>
      </c>
      <c r="D7069">
        <v>0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0.001</v>
      </c>
      <c r="C7070">
        <v>0.001</v>
      </c>
      <c r="D7070">
        <v>0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0.003</v>
      </c>
      <c r="C7071">
        <v>0.003</v>
      </c>
      <c r="D7071">
        <v>0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0.003</v>
      </c>
      <c r="C7072">
        <v>0.003</v>
      </c>
      <c r="D7072">
        <v>0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0.003</v>
      </c>
      <c r="C7073">
        <v>0.003</v>
      </c>
      <c r="D7073">
        <v>0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0.001</v>
      </c>
      <c r="C7074">
        <v>0.001</v>
      </c>
      <c r="D7074">
        <v>0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0.001</v>
      </c>
      <c r="C7075">
        <v>0.001</v>
      </c>
      <c r="D7075">
        <v>0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0.001</v>
      </c>
      <c r="C7076">
        <v>0.001</v>
      </c>
      <c r="D7076">
        <v>0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0.001</v>
      </c>
      <c r="C7077">
        <v>0.001</v>
      </c>
      <c r="D7077">
        <v>0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0.001</v>
      </c>
      <c r="C7078">
        <v>0.001</v>
      </c>
      <c r="D7078">
        <v>0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0.003</v>
      </c>
      <c r="C7079">
        <v>0.003</v>
      </c>
      <c r="D7079">
        <v>0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0.009</v>
      </c>
      <c r="C7080">
        <v>0.005</v>
      </c>
      <c r="D7080">
        <v>0.004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0.009</v>
      </c>
      <c r="C7081">
        <v>0.005</v>
      </c>
      <c r="D7081">
        <v>0.004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0.009</v>
      </c>
      <c r="C7082">
        <v>0.006</v>
      </c>
      <c r="D7082">
        <v>0.003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0.009</v>
      </c>
      <c r="C7083">
        <v>0.006</v>
      </c>
      <c r="D7083">
        <v>0.003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0.003</v>
      </c>
      <c r="C7084">
        <v>0.003</v>
      </c>
      <c r="D7084">
        <v>0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0.009</v>
      </c>
      <c r="C7085">
        <v>0.007</v>
      </c>
      <c r="D7085">
        <v>0.002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0.009</v>
      </c>
      <c r="C7086">
        <v>0.007</v>
      </c>
      <c r="D7086">
        <v>0.002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0.009</v>
      </c>
      <c r="C7087">
        <v>0.007</v>
      </c>
      <c r="D7087">
        <v>0.002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0.003</v>
      </c>
      <c r="C7088">
        <v>0.003</v>
      </c>
      <c r="D7088">
        <v>0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0.001</v>
      </c>
      <c r="C7089">
        <v>0.001</v>
      </c>
      <c r="D7089">
        <v>0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0.009</v>
      </c>
      <c r="C7090">
        <v>0.007</v>
      </c>
      <c r="D7090">
        <v>0.002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0.009</v>
      </c>
      <c r="C7091">
        <v>0.007</v>
      </c>
      <c r="D7091">
        <v>0.002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0.009</v>
      </c>
      <c r="C7092">
        <v>0.007</v>
      </c>
      <c r="D7092">
        <v>0.002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0.003</v>
      </c>
      <c r="C7093">
        <v>0.003</v>
      </c>
      <c r="D7093">
        <v>0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0.003</v>
      </c>
      <c r="C7094">
        <v>0.003</v>
      </c>
      <c r="D7094">
        <v>0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0.02</v>
      </c>
      <c r="C7095">
        <v>0.008</v>
      </c>
      <c r="D7095">
        <v>0.012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0.009</v>
      </c>
      <c r="C7096">
        <v>0.008</v>
      </c>
      <c r="D7096">
        <v>0.001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0.009</v>
      </c>
      <c r="C7097">
        <v>0.008</v>
      </c>
      <c r="D7097">
        <v>0.001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0.003</v>
      </c>
      <c r="C7098">
        <v>0.003</v>
      </c>
      <c r="D7098">
        <v>0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0.009</v>
      </c>
      <c r="C7099">
        <v>0.007</v>
      </c>
      <c r="D7099">
        <v>0.002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0.009</v>
      </c>
      <c r="C7100">
        <v>0.007</v>
      </c>
      <c r="D7100">
        <v>0.002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0.003</v>
      </c>
      <c r="C7101">
        <v>0.003</v>
      </c>
      <c r="D7101">
        <v>0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0.009</v>
      </c>
      <c r="C7102">
        <v>0.007</v>
      </c>
      <c r="D7102">
        <v>0.002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0.003</v>
      </c>
      <c r="C7103">
        <v>0.003</v>
      </c>
      <c r="D7103">
        <v>0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0.003</v>
      </c>
      <c r="C7104">
        <v>0.003</v>
      </c>
      <c r="D7104">
        <v>0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0.009</v>
      </c>
      <c r="C7105">
        <v>0.006</v>
      </c>
      <c r="D7105">
        <v>0.003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0.009</v>
      </c>
      <c r="C7106">
        <v>0.006</v>
      </c>
      <c r="D7106">
        <v>0.003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0.003</v>
      </c>
      <c r="C7107">
        <v>0.003</v>
      </c>
      <c r="D7107">
        <v>0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0.009</v>
      </c>
      <c r="C7108">
        <v>0.005</v>
      </c>
      <c r="D7108">
        <v>0.004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0.003</v>
      </c>
      <c r="C7109">
        <v>0.003</v>
      </c>
      <c r="D7109">
        <v>0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0.009</v>
      </c>
      <c r="C7110">
        <v>0.004</v>
      </c>
      <c r="D7110">
        <v>0.005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0.003</v>
      </c>
      <c r="C7111">
        <v>0.003</v>
      </c>
      <c r="D7111">
        <v>0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0.001</v>
      </c>
      <c r="C7112">
        <v>0.001</v>
      </c>
      <c r="D7112">
        <v>0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0.001</v>
      </c>
      <c r="C7113">
        <v>0.001</v>
      </c>
      <c r="D7113">
        <v>0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0.001</v>
      </c>
      <c r="C7116">
        <v>0.001</v>
      </c>
      <c r="D7116">
        <v>0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0.001</v>
      </c>
      <c r="C7117">
        <v>0.001</v>
      </c>
      <c r="D7117">
        <v>0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0.001</v>
      </c>
      <c r="C7118">
        <v>0.001</v>
      </c>
      <c r="D7118">
        <v>0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0.001</v>
      </c>
      <c r="C7120">
        <v>0</v>
      </c>
      <c r="D7120">
        <v>0.001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</v>
      </c>
      <c r="D7168">
        <v>0.001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</v>
      </c>
      <c r="D7170">
        <v>0.001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</v>
      </c>
      <c r="D7171">
        <v>0.001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0.001</v>
      </c>
      <c r="C7172">
        <v>0</v>
      </c>
      <c r="D7172">
        <v>0.001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0.001</v>
      </c>
      <c r="C7217">
        <v>0.001</v>
      </c>
      <c r="D7217">
        <v>0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0.001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0.001</v>
      </c>
      <c r="C7219">
        <v>0</v>
      </c>
      <c r="D7219">
        <v>0.005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0.001</v>
      </c>
      <c r="C7220">
        <v>0</v>
      </c>
      <c r="D7220">
        <v>0.008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0.001</v>
      </c>
      <c r="C7221">
        <v>0</v>
      </c>
      <c r="D7221">
        <v>0.009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0.004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0.035</v>
      </c>
      <c r="C7227">
        <v>0.035</v>
      </c>
      <c r="D7227">
        <v>0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0.085</v>
      </c>
      <c r="C7228">
        <v>0.069</v>
      </c>
      <c r="D7228">
        <v>0.016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0.12</v>
      </c>
      <c r="C7229">
        <v>0.067</v>
      </c>
      <c r="D7229">
        <v>0.053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0.341</v>
      </c>
      <c r="C7230">
        <v>0.064</v>
      </c>
      <c r="D7230">
        <v>0.277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0.709</v>
      </c>
      <c r="C7231">
        <v>0.061</v>
      </c>
      <c r="D7231">
        <v>0.648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1.06</v>
      </c>
      <c r="C7232">
        <v>0.057</v>
      </c>
      <c r="D7232">
        <v>1.003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0.827</v>
      </c>
      <c r="C7233">
        <v>0.054</v>
      </c>
      <c r="D7233">
        <v>0.773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0.827</v>
      </c>
      <c r="C7234">
        <v>0.05</v>
      </c>
      <c r="D7234">
        <v>0.777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0.505</v>
      </c>
      <c r="C7235">
        <v>0.046</v>
      </c>
      <c r="D7235">
        <v>0.459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0.341</v>
      </c>
      <c r="C7236">
        <v>0.042</v>
      </c>
      <c r="D7236">
        <v>0.299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0.163</v>
      </c>
      <c r="C7237">
        <v>0.039</v>
      </c>
      <c r="D7237">
        <v>0.124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0.085</v>
      </c>
      <c r="C7238">
        <v>0.036</v>
      </c>
      <c r="D7238">
        <v>0.049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0.035</v>
      </c>
      <c r="C7239">
        <v>0.034</v>
      </c>
      <c r="D7239">
        <v>0.001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0.02</v>
      </c>
      <c r="C7240">
        <v>0.02</v>
      </c>
      <c r="D7240">
        <v>0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0.009</v>
      </c>
      <c r="C7241">
        <v>0.009</v>
      </c>
      <c r="D7241">
        <v>0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0.001</v>
      </c>
      <c r="C7242">
        <v>0.001</v>
      </c>
      <c r="D7242">
        <v>0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0.001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0.005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0.005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0.002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0.001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0.001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0.001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0.003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0.007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0.01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0.009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0.001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0.001</v>
      </c>
      <c r="C7273">
        <v>0.001</v>
      </c>
      <c r="D7273">
        <v>0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0.003</v>
      </c>
      <c r="C7274">
        <v>0.003</v>
      </c>
      <c r="D7274">
        <v>0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0.003</v>
      </c>
      <c r="C7275">
        <v>0.003</v>
      </c>
      <c r="D7275">
        <v>0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0.003</v>
      </c>
      <c r="C7276">
        <v>0.003</v>
      </c>
      <c r="D7276">
        <v>0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</v>
      </c>
      <c r="C7277">
        <v>0.02</v>
      </c>
      <c r="D7277">
        <v>0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0.214</v>
      </c>
      <c r="C7278">
        <v>0.033</v>
      </c>
      <c r="D7278">
        <v>0.181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0.601</v>
      </c>
      <c r="C7279">
        <v>0.03</v>
      </c>
      <c r="D7279">
        <v>0.571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1.06</v>
      </c>
      <c r="C7280">
        <v>0.028</v>
      </c>
      <c r="D7280">
        <v>1.032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0.827</v>
      </c>
      <c r="C7281">
        <v>0.024</v>
      </c>
      <c r="D7281">
        <v>0.803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0.505</v>
      </c>
      <c r="C7282">
        <v>0.021</v>
      </c>
      <c r="D7282">
        <v>0.484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0.273</v>
      </c>
      <c r="C7283">
        <v>0.018</v>
      </c>
      <c r="D7283">
        <v>0.255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0.163</v>
      </c>
      <c r="C7284">
        <v>0.015</v>
      </c>
      <c r="D7284">
        <v>0.148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0.12</v>
      </c>
      <c r="C7285">
        <v>0.012</v>
      </c>
      <c r="D7285">
        <v>0.108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0.085</v>
      </c>
      <c r="C7286">
        <v>0.01</v>
      </c>
      <c r="D7286">
        <v>0.075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0.035</v>
      </c>
      <c r="C7287">
        <v>0.008</v>
      </c>
      <c r="D7287">
        <v>0.027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</v>
      </c>
      <c r="C7288">
        <v>0.006</v>
      </c>
      <c r="D7288">
        <v>0.014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0.009</v>
      </c>
      <c r="C7289">
        <v>0.005</v>
      </c>
      <c r="D7289">
        <v>0.004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0.003</v>
      </c>
      <c r="C7290">
        <v>0.003</v>
      </c>
      <c r="D7290">
        <v>0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0.001</v>
      </c>
      <c r="C7291">
        <v>0.001</v>
      </c>
      <c r="D7291">
        <v>0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0.001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0.003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0.002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0.001</v>
      </c>
      <c r="C7305">
        <v>0.001</v>
      </c>
      <c r="D7305">
        <v>0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0.009</v>
      </c>
      <c r="C7306">
        <v>0.005</v>
      </c>
      <c r="D7306">
        <v>0.004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</v>
      </c>
      <c r="C7307">
        <v>0.005</v>
      </c>
      <c r="D7307">
        <v>0.015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</v>
      </c>
      <c r="C7308">
        <v>0.005</v>
      </c>
      <c r="D7308">
        <v>0.015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0.005</v>
      </c>
      <c r="D7309">
        <v>0.004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0.001</v>
      </c>
      <c r="C7310">
        <v>0.001</v>
      </c>
      <c r="D7310">
        <v>0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0.001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0.001</v>
      </c>
      <c r="C7365">
        <v>0.001</v>
      </c>
      <c r="D7365">
        <v>0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0.009</v>
      </c>
      <c r="C7366">
        <v>0.008</v>
      </c>
      <c r="D7366">
        <v>0.001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0.035</v>
      </c>
      <c r="C7367">
        <v>0.008</v>
      </c>
      <c r="D7367">
        <v>0.027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0.057</v>
      </c>
      <c r="C7368">
        <v>0.008</v>
      </c>
      <c r="D7368">
        <v>0.049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0.035</v>
      </c>
      <c r="C7369">
        <v>0.007</v>
      </c>
      <c r="D7369">
        <v>0.028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0.02</v>
      </c>
      <c r="C7370">
        <v>0.007</v>
      </c>
      <c r="D7370">
        <v>0.013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0.009</v>
      </c>
      <c r="C7371">
        <v>0.007</v>
      </c>
      <c r="D7371">
        <v>0.002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0.003</v>
      </c>
      <c r="C7372">
        <v>0.003</v>
      </c>
      <c r="D7372">
        <v>0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0.001</v>
      </c>
      <c r="C7373">
        <v>0.001</v>
      </c>
      <c r="D7373">
        <v>0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0.001</v>
      </c>
      <c r="C7397">
        <v>0</v>
      </c>
      <c r="D7397">
        <v>0.001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0.001</v>
      </c>
      <c r="C7398">
        <v>0</v>
      </c>
      <c r="D7398">
        <v>0.001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0.001</v>
      </c>
      <c r="C7400">
        <v>0</v>
      </c>
      <c r="D7400">
        <v>0.001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0.003</v>
      </c>
      <c r="C7506">
        <v>0.003</v>
      </c>
      <c r="D7506">
        <v>0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0.009</v>
      </c>
      <c r="C7507">
        <v>0.004</v>
      </c>
      <c r="D7507">
        <v>0.005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0.009</v>
      </c>
      <c r="C7508">
        <v>0.003</v>
      </c>
      <c r="D7508">
        <v>0.006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0.003</v>
      </c>
      <c r="C7509">
        <v>0.002</v>
      </c>
      <c r="D7509">
        <v>0.001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0.003</v>
      </c>
      <c r="C7510">
        <v>0.001</v>
      </c>
      <c r="D7510">
        <v>0.002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0.001</v>
      </c>
      <c r="C7511">
        <v>0</v>
      </c>
      <c r="D7511">
        <v>0.001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0.001</v>
      </c>
      <c r="C7512">
        <v>0.001</v>
      </c>
      <c r="D7512">
        <v>0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0.003</v>
      </c>
      <c r="C7513">
        <v>0.003</v>
      </c>
      <c r="D7513">
        <v>0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0.009</v>
      </c>
      <c r="C7514">
        <v>0.009</v>
      </c>
      <c r="D7514">
        <v>0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0.009</v>
      </c>
      <c r="C7515">
        <v>0.009</v>
      </c>
      <c r="D7515">
        <v>0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0.009</v>
      </c>
      <c r="C7516">
        <v>0.009</v>
      </c>
      <c r="D7516">
        <v>0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0.003</v>
      </c>
      <c r="C7517">
        <v>0.003</v>
      </c>
      <c r="D7517">
        <v>0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0.003</v>
      </c>
      <c r="C7518">
        <v>0.003</v>
      </c>
      <c r="D7518">
        <v>0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0.009</v>
      </c>
      <c r="C7519">
        <v>0.009</v>
      </c>
      <c r="D7519">
        <v>0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0.085</v>
      </c>
      <c r="C7520">
        <v>0.027</v>
      </c>
      <c r="D7520">
        <v>0.058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0.214</v>
      </c>
      <c r="C7521">
        <v>0.027</v>
      </c>
      <c r="D7521">
        <v>0.187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0.418</v>
      </c>
      <c r="C7522">
        <v>0.027</v>
      </c>
      <c r="D7522">
        <v>0.391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0.341</v>
      </c>
      <c r="C7523">
        <v>0.026</v>
      </c>
      <c r="D7523">
        <v>0.315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0.214</v>
      </c>
      <c r="C7524">
        <v>0.026</v>
      </c>
      <c r="D7524">
        <v>0.188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0.085</v>
      </c>
      <c r="C7525">
        <v>0.026</v>
      </c>
      <c r="D7525">
        <v>0.059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0.035</v>
      </c>
      <c r="C7526">
        <v>0.025</v>
      </c>
      <c r="D7526">
        <v>0.01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0.02</v>
      </c>
      <c r="C7527">
        <v>0.02</v>
      </c>
      <c r="D7527">
        <v>0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0.003</v>
      </c>
      <c r="C7528">
        <v>0.003</v>
      </c>
      <c r="D7528">
        <v>0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0.003</v>
      </c>
      <c r="C7529">
        <v>0.003</v>
      </c>
      <c r="D7529">
        <v>0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0.003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0.003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0.003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0.001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0.001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0.002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0.003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0.002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0.009</v>
      </c>
      <c r="C7573">
        <v>0.009</v>
      </c>
      <c r="D7573">
        <v>0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0.085</v>
      </c>
      <c r="C7574">
        <v>0.035</v>
      </c>
      <c r="D7574">
        <v>0.05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0.163</v>
      </c>
      <c r="C7575">
        <v>0.035</v>
      </c>
      <c r="D7575">
        <v>0.128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0.273</v>
      </c>
      <c r="C7576">
        <v>0.035</v>
      </c>
      <c r="D7576">
        <v>0.238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0.214</v>
      </c>
      <c r="C7577">
        <v>0.035</v>
      </c>
      <c r="D7577">
        <v>0.179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0.214</v>
      </c>
      <c r="C7578">
        <v>0.035</v>
      </c>
      <c r="D7578">
        <v>0.179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0.214</v>
      </c>
      <c r="C7579">
        <v>0.035</v>
      </c>
      <c r="D7579">
        <v>0.179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0.163</v>
      </c>
      <c r="C7580">
        <v>0.035</v>
      </c>
      <c r="D7580">
        <v>0.128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0.214</v>
      </c>
      <c r="C7581">
        <v>0.034</v>
      </c>
      <c r="D7581">
        <v>0.18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0.163</v>
      </c>
      <c r="C7582">
        <v>0.034</v>
      </c>
      <c r="D7582">
        <v>0.129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0.085</v>
      </c>
      <c r="C7583">
        <v>0.034</v>
      </c>
      <c r="D7583">
        <v>0.051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0.085</v>
      </c>
      <c r="C7584">
        <v>0.034</v>
      </c>
      <c r="D7584">
        <v>0.051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0.085</v>
      </c>
      <c r="C7585">
        <v>0.034</v>
      </c>
      <c r="D7585">
        <v>0.051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0.085</v>
      </c>
      <c r="C7586">
        <v>0.034</v>
      </c>
      <c r="D7586">
        <v>0.051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0.057</v>
      </c>
      <c r="C7587">
        <v>0.034</v>
      </c>
      <c r="D7587">
        <v>0.023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0.057</v>
      </c>
      <c r="C7588">
        <v>0.033</v>
      </c>
      <c r="D7588">
        <v>0.024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0.02</v>
      </c>
      <c r="C7589">
        <v>0.02</v>
      </c>
      <c r="D7589">
        <v>0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</v>
      </c>
      <c r="C7590">
        <v>0.02</v>
      </c>
      <c r="D7590">
        <v>0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</v>
      </c>
      <c r="C7591">
        <v>0.02</v>
      </c>
      <c r="D7591">
        <v>0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0.035</v>
      </c>
      <c r="C7592">
        <v>0.033</v>
      </c>
      <c r="D7592">
        <v>0.002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0.035</v>
      </c>
      <c r="C7593">
        <v>0.033</v>
      </c>
      <c r="D7593">
        <v>0.002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</v>
      </c>
      <c r="C7594">
        <v>0.02</v>
      </c>
      <c r="D7594">
        <v>0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</v>
      </c>
      <c r="C7595">
        <v>0.02</v>
      </c>
      <c r="D7595">
        <v>0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0.035</v>
      </c>
      <c r="C7596">
        <v>0.032</v>
      </c>
      <c r="D7596">
        <v>0.003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0.12</v>
      </c>
      <c r="C7597">
        <v>0.032</v>
      </c>
      <c r="D7597">
        <v>0.088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0.709</v>
      </c>
      <c r="C7598">
        <v>0.032</v>
      </c>
      <c r="D7598">
        <v>0.677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1.06</v>
      </c>
      <c r="C7599">
        <v>0.031</v>
      </c>
      <c r="D7599">
        <v>1.029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0.922</v>
      </c>
      <c r="C7600">
        <v>0.031</v>
      </c>
      <c r="D7600">
        <v>0.891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0.709</v>
      </c>
      <c r="C7601">
        <v>0.03</v>
      </c>
      <c r="D7601">
        <v>0.679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0.418</v>
      </c>
      <c r="C7602">
        <v>0.03</v>
      </c>
      <c r="D7602">
        <v>0.388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0.341</v>
      </c>
      <c r="C7603">
        <v>0.03</v>
      </c>
      <c r="D7603">
        <v>0.311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0.273</v>
      </c>
      <c r="C7604">
        <v>0.029</v>
      </c>
      <c r="D7604">
        <v>0.244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0.214</v>
      </c>
      <c r="C7605">
        <v>0.028</v>
      </c>
      <c r="D7605">
        <v>0.186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0.163</v>
      </c>
      <c r="C7606">
        <v>0.028</v>
      </c>
      <c r="D7606">
        <v>0.135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0.163</v>
      </c>
      <c r="C7607">
        <v>0.027</v>
      </c>
      <c r="D7607">
        <v>0.136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0.163</v>
      </c>
      <c r="C7608">
        <v>0.027</v>
      </c>
      <c r="D7608">
        <v>0.136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0.12</v>
      </c>
      <c r="C7609">
        <v>0.026</v>
      </c>
      <c r="D7609">
        <v>0.094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0.12</v>
      </c>
      <c r="C7610">
        <v>0.025</v>
      </c>
      <c r="D7610">
        <v>0.095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0.12</v>
      </c>
      <c r="C7611">
        <v>0.025</v>
      </c>
      <c r="D7611">
        <v>0.095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0.085</v>
      </c>
      <c r="C7612">
        <v>0.024</v>
      </c>
      <c r="D7612">
        <v>0.061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0.085</v>
      </c>
      <c r="C7613">
        <v>0.023</v>
      </c>
      <c r="D7613">
        <v>0.062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0.085</v>
      </c>
      <c r="C7614">
        <v>0.023</v>
      </c>
      <c r="D7614">
        <v>0.062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0.035</v>
      </c>
      <c r="C7615">
        <v>0.022</v>
      </c>
      <c r="D7615">
        <v>0.013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0.009</v>
      </c>
      <c r="C7616">
        <v>0.009</v>
      </c>
      <c r="D7616">
        <v>0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0.003</v>
      </c>
      <c r="C7617">
        <v>0.003</v>
      </c>
      <c r="D7617">
        <v>0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0.001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0.001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0.001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0.001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0.002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0.002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0.002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0.007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0.026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0.044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0.047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0.001</v>
      </c>
      <c r="C7876">
        <v>0</v>
      </c>
      <c r="D7876">
        <v>0.017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</v>
      </c>
      <c r="C7881">
        <v>0.02</v>
      </c>
      <c r="D7881">
        <v>0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0.341</v>
      </c>
      <c r="C7882">
        <v>0.023</v>
      </c>
      <c r="D7882">
        <v>0.318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2.422</v>
      </c>
      <c r="C7883">
        <v>0.035</v>
      </c>
      <c r="D7883">
        <v>2.387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4.089</v>
      </c>
      <c r="C7884">
        <v>0.065</v>
      </c>
      <c r="D7884">
        <v>4.024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3.475</v>
      </c>
      <c r="C7885">
        <v>0.103</v>
      </c>
      <c r="D7885">
        <v>3.372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1.927</v>
      </c>
      <c r="C7886">
        <v>0.129</v>
      </c>
      <c r="D7886">
        <v>1.798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0.922</v>
      </c>
      <c r="C7887">
        <v>0.148</v>
      </c>
      <c r="D7887">
        <v>0.774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0.505</v>
      </c>
      <c r="C7888">
        <v>0.162</v>
      </c>
      <c r="D7888">
        <v>0.343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0.214</v>
      </c>
      <c r="C7889">
        <v>0.173</v>
      </c>
      <c r="D7889">
        <v>0.041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0.085</v>
      </c>
      <c r="C7890">
        <v>0.085</v>
      </c>
      <c r="D7890">
        <v>0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0.02</v>
      </c>
      <c r="C7891">
        <v>0.02</v>
      </c>
      <c r="D7891">
        <v>0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0.003</v>
      </c>
      <c r="C7892">
        <v>0.003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0.001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0.01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0.009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0.004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0.001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0.001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0.001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0.001</v>
      </c>
      <c r="C8038">
        <v>0</v>
      </c>
      <c r="D8038">
        <v>0.001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0.001</v>
      </c>
      <c r="C8039">
        <v>0</v>
      </c>
      <c r="D8039">
        <v>0.001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0.001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0.001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0.006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0.011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0.012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0.005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0.001</v>
      </c>
      <c r="C8078">
        <v>0.001</v>
      </c>
      <c r="D8078">
        <v>0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0.009</v>
      </c>
      <c r="C8079">
        <v>0.009</v>
      </c>
      <c r="D8079">
        <v>0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0.085</v>
      </c>
      <c r="C8080">
        <v>0.038</v>
      </c>
      <c r="D8080">
        <v>0.047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0.341</v>
      </c>
      <c r="C8081">
        <v>0.043</v>
      </c>
      <c r="D8081">
        <v>0.298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0.827</v>
      </c>
      <c r="C8082">
        <v>0.05</v>
      </c>
      <c r="D8082">
        <v>0.777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1.209</v>
      </c>
      <c r="C8083">
        <v>0.059</v>
      </c>
      <c r="D8083">
        <v>1.15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1.543</v>
      </c>
      <c r="C8084">
        <v>0.07</v>
      </c>
      <c r="D8084">
        <v>1.473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1.927</v>
      </c>
      <c r="C8085">
        <v>0.083</v>
      </c>
      <c r="D8085">
        <v>1.844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1.927</v>
      </c>
      <c r="C8086">
        <v>0.098</v>
      </c>
      <c r="D8086">
        <v>1.829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1.927</v>
      </c>
      <c r="C8087">
        <v>0.117</v>
      </c>
      <c r="D8087">
        <v>1.81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2.422</v>
      </c>
      <c r="C8088">
        <v>0.137</v>
      </c>
      <c r="D8088">
        <v>2.285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2.664</v>
      </c>
      <c r="C8089">
        <v>0.161</v>
      </c>
      <c r="D8089">
        <v>2.503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2.92</v>
      </c>
      <c r="C8090">
        <v>0.187</v>
      </c>
      <c r="D8090">
        <v>2.733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3.19</v>
      </c>
      <c r="C8091">
        <v>0.217</v>
      </c>
      <c r="D8091">
        <v>2.973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3.774</v>
      </c>
      <c r="C8092">
        <v>0.25</v>
      </c>
      <c r="D8092">
        <v>3.524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4.334</v>
      </c>
      <c r="C8093">
        <v>0.286</v>
      </c>
      <c r="D8093">
        <v>4.048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4.334</v>
      </c>
      <c r="C8094">
        <v>0.325</v>
      </c>
      <c r="D8094">
        <v>4.009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5.032</v>
      </c>
      <c r="C8095">
        <v>0.368</v>
      </c>
      <c r="D8095">
        <v>4.664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5.032</v>
      </c>
      <c r="C8096">
        <v>0.415</v>
      </c>
      <c r="D8096">
        <v>4.617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5.405</v>
      </c>
      <c r="C8097">
        <v>0.466</v>
      </c>
      <c r="D8097">
        <v>4.939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6.62</v>
      </c>
      <c r="C8098">
        <v>0.52</v>
      </c>
      <c r="D8098">
        <v>6.1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7.514</v>
      </c>
      <c r="C8099">
        <v>0.578</v>
      </c>
      <c r="D8099">
        <v>6.936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7.986</v>
      </c>
      <c r="C8100">
        <v>0.641</v>
      </c>
      <c r="D8100">
        <v>7.345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8.476</v>
      </c>
      <c r="C8101">
        <v>0.709</v>
      </c>
      <c r="D8101">
        <v>7.767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7.059</v>
      </c>
      <c r="C8102">
        <v>0.775</v>
      </c>
      <c r="D8102">
        <v>6.284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7.514</v>
      </c>
      <c r="C8103">
        <v>0.841</v>
      </c>
      <c r="D8103">
        <v>6.673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8.476</v>
      </c>
      <c r="C8104">
        <v>0.912</v>
      </c>
      <c r="D8104">
        <v>7.564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10.613</v>
      </c>
      <c r="C8105">
        <v>0.996</v>
      </c>
      <c r="D8105">
        <v>9.617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12.253</v>
      </c>
      <c r="C8106">
        <v>1.098</v>
      </c>
      <c r="D8106">
        <v>11.155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12.884</v>
      </c>
      <c r="C8107">
        <v>1.213</v>
      </c>
      <c r="D8107">
        <v>11.671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12.884</v>
      </c>
      <c r="C8108">
        <v>1.325</v>
      </c>
      <c r="D8108">
        <v>11.559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12.884</v>
      </c>
      <c r="C8109">
        <v>1.435</v>
      </c>
      <c r="D8109">
        <v>11.449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13.535</v>
      </c>
      <c r="C8110">
        <v>1.55</v>
      </c>
      <c r="D8110">
        <v>11.985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14.205</v>
      </c>
      <c r="C8111">
        <v>1.671</v>
      </c>
      <c r="D8111">
        <v>12.534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14.894</v>
      </c>
      <c r="C8112">
        <v>1.797</v>
      </c>
      <c r="D8112">
        <v>13.097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14.894</v>
      </c>
      <c r="C8113">
        <v>1.928</v>
      </c>
      <c r="D8113">
        <v>12.966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16.332</v>
      </c>
      <c r="C8114">
        <v>2.063</v>
      </c>
      <c r="D8114">
        <v>14.269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16.332</v>
      </c>
      <c r="C8115">
        <v>2.203</v>
      </c>
      <c r="D8115">
        <v>14.129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17.082</v>
      </c>
      <c r="C8116">
        <v>2.347</v>
      </c>
      <c r="D8116">
        <v>14.735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17.851</v>
      </c>
      <c r="C8117">
        <v>2.494</v>
      </c>
      <c r="D8117">
        <v>15.357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17.851</v>
      </c>
      <c r="C8118">
        <v>2.644</v>
      </c>
      <c r="D8118">
        <v>15.207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19.451</v>
      </c>
      <c r="C8119">
        <v>2.743</v>
      </c>
      <c r="D8119">
        <v>16.708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20.282</v>
      </c>
      <c r="C8120">
        <v>2.741</v>
      </c>
      <c r="D8120">
        <v>17.541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19.451</v>
      </c>
      <c r="C8121">
        <v>2.738</v>
      </c>
      <c r="D8121">
        <v>16.713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19.451</v>
      </c>
      <c r="C8122">
        <v>2.733</v>
      </c>
      <c r="D8122">
        <v>16.718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19.451</v>
      </c>
      <c r="C8123">
        <v>2.726</v>
      </c>
      <c r="D8123">
        <v>16.725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20.282</v>
      </c>
      <c r="C8124">
        <v>2.718</v>
      </c>
      <c r="D8124">
        <v>17.564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19.451</v>
      </c>
      <c r="C8125">
        <v>2.708</v>
      </c>
      <c r="D8125">
        <v>16.743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20.282</v>
      </c>
      <c r="C8126">
        <v>2.696</v>
      </c>
      <c r="D8126">
        <v>17.586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21.134</v>
      </c>
      <c r="C8127">
        <v>2.683</v>
      </c>
      <c r="D8127">
        <v>18.451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22.007</v>
      </c>
      <c r="C8128">
        <v>2.667</v>
      </c>
      <c r="D8128">
        <v>19.34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22.007</v>
      </c>
      <c r="C8129">
        <v>2.65</v>
      </c>
      <c r="D8129">
        <v>19.357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22.007</v>
      </c>
      <c r="C8130">
        <v>2.631</v>
      </c>
      <c r="D8130">
        <v>19.376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22.007</v>
      </c>
      <c r="C8131">
        <v>2.61</v>
      </c>
      <c r="D8131">
        <v>19.397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22.902</v>
      </c>
      <c r="C8132">
        <v>2.586</v>
      </c>
      <c r="D8132">
        <v>20.316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22.902</v>
      </c>
      <c r="C8133">
        <v>2.561</v>
      </c>
      <c r="D8133">
        <v>20.341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21.134</v>
      </c>
      <c r="C8134">
        <v>2.534</v>
      </c>
      <c r="D8134">
        <v>18.6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21.134</v>
      </c>
      <c r="C8135">
        <v>2.505</v>
      </c>
      <c r="D8135">
        <v>18.629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22.007</v>
      </c>
      <c r="C8136">
        <v>2.475</v>
      </c>
      <c r="D8136">
        <v>19.532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22.007</v>
      </c>
      <c r="C8137">
        <v>2.442</v>
      </c>
      <c r="D8137">
        <v>19.565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23.587</v>
      </c>
      <c r="C8138">
        <v>2.407</v>
      </c>
      <c r="D8138">
        <v>21.18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23.587</v>
      </c>
      <c r="C8139">
        <v>2.37</v>
      </c>
      <c r="D8139">
        <v>21.217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22.902</v>
      </c>
      <c r="C8140">
        <v>2.331</v>
      </c>
      <c r="D8140">
        <v>20.571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22.007</v>
      </c>
      <c r="C8141">
        <v>2.29</v>
      </c>
      <c r="D8141">
        <v>19.717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22.902</v>
      </c>
      <c r="C8142">
        <v>2.246</v>
      </c>
      <c r="D8142">
        <v>20.656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22.902</v>
      </c>
      <c r="C8143">
        <v>2.201</v>
      </c>
      <c r="D8143">
        <v>20.701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22.902</v>
      </c>
      <c r="C8144">
        <v>2.154</v>
      </c>
      <c r="D8144">
        <v>20.748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22.902</v>
      </c>
      <c r="C8145">
        <v>2.104</v>
      </c>
      <c r="D8145">
        <v>20.798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23.587</v>
      </c>
      <c r="C8146">
        <v>2.053</v>
      </c>
      <c r="D8146">
        <v>21.534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21.134</v>
      </c>
      <c r="C8147">
        <v>1.999</v>
      </c>
      <c r="D8147">
        <v>19.135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15.603</v>
      </c>
      <c r="C8148">
        <v>1.944</v>
      </c>
      <c r="D8148">
        <v>13.659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10.613</v>
      </c>
      <c r="C8149">
        <v>1.887</v>
      </c>
      <c r="D8149">
        <v>8.726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12.884</v>
      </c>
      <c r="C8150">
        <v>1.829</v>
      </c>
      <c r="D8150">
        <v>11.055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14.894</v>
      </c>
      <c r="C8151">
        <v>1.77</v>
      </c>
      <c r="D8151">
        <v>13.124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10.613</v>
      </c>
      <c r="C8152">
        <v>1.709</v>
      </c>
      <c r="D8152">
        <v>8.904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8.476</v>
      </c>
      <c r="C8153">
        <v>1.648</v>
      </c>
      <c r="D8153">
        <v>6.828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8.476</v>
      </c>
      <c r="C8154">
        <v>1.586</v>
      </c>
      <c r="D8154">
        <v>6.89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7.059</v>
      </c>
      <c r="C8155">
        <v>1.528</v>
      </c>
      <c r="D8155">
        <v>5.531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5.032</v>
      </c>
      <c r="C8156">
        <v>1.48</v>
      </c>
      <c r="D8156">
        <v>3.552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4.089</v>
      </c>
      <c r="C8157">
        <v>1.442</v>
      </c>
      <c r="D8157">
        <v>2.647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3.19</v>
      </c>
      <c r="C8158">
        <v>1.416</v>
      </c>
      <c r="D8158">
        <v>1.774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3.475</v>
      </c>
      <c r="C8159">
        <v>1.393</v>
      </c>
      <c r="D8159">
        <v>2.082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4.089</v>
      </c>
      <c r="C8160">
        <v>1.362</v>
      </c>
      <c r="D8160">
        <v>2.727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4.676</v>
      </c>
      <c r="C8161">
        <v>1.328</v>
      </c>
      <c r="D8161">
        <v>3.348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6.199</v>
      </c>
      <c r="C8162">
        <v>1.287</v>
      </c>
      <c r="D8162">
        <v>4.912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7.059</v>
      </c>
      <c r="C8163">
        <v>1.239</v>
      </c>
      <c r="D8163">
        <v>5.82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7.059</v>
      </c>
      <c r="C8164">
        <v>1.183</v>
      </c>
      <c r="D8164">
        <v>5.876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8.476</v>
      </c>
      <c r="C8165">
        <v>1.121</v>
      </c>
      <c r="D8165">
        <v>7.355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8.476</v>
      </c>
      <c r="C8166">
        <v>1.056</v>
      </c>
      <c r="D8166">
        <v>7.42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10.052</v>
      </c>
      <c r="C8167">
        <v>0.99</v>
      </c>
      <c r="D8167">
        <v>9.062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11.193</v>
      </c>
      <c r="C8168">
        <v>0.923</v>
      </c>
      <c r="D8168">
        <v>10.27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11.64</v>
      </c>
      <c r="C8169">
        <v>0.855</v>
      </c>
      <c r="D8169">
        <v>10.785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14.205</v>
      </c>
      <c r="C8170">
        <v>0.786</v>
      </c>
      <c r="D8170">
        <v>13.419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16.332</v>
      </c>
      <c r="C8171">
        <v>0.715</v>
      </c>
      <c r="D8171">
        <v>15.617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14.205</v>
      </c>
      <c r="C8172">
        <v>0.643</v>
      </c>
      <c r="D8172">
        <v>13.562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10.052</v>
      </c>
      <c r="C8173">
        <v>0.57</v>
      </c>
      <c r="D8173">
        <v>9.482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6.62</v>
      </c>
      <c r="C8174">
        <v>0.502</v>
      </c>
      <c r="D8174">
        <v>6.118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5.032</v>
      </c>
      <c r="C8175">
        <v>0.448</v>
      </c>
      <c r="D8175">
        <v>4.584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4.089</v>
      </c>
      <c r="C8176">
        <v>0.407</v>
      </c>
      <c r="D8176">
        <v>3.682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3.774</v>
      </c>
      <c r="C8177">
        <v>0.369</v>
      </c>
      <c r="D8177">
        <v>3.405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3.475</v>
      </c>
      <c r="C8178">
        <v>0.334</v>
      </c>
      <c r="D8178">
        <v>3.141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3.19</v>
      </c>
      <c r="C8179">
        <v>0.303</v>
      </c>
      <c r="D8179">
        <v>2.887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2.422</v>
      </c>
      <c r="C8180">
        <v>0.275</v>
      </c>
      <c r="D8180">
        <v>2.147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2.422</v>
      </c>
      <c r="C8181">
        <v>0.248</v>
      </c>
      <c r="D8181">
        <v>2.174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2.422</v>
      </c>
      <c r="C8182">
        <v>0.223</v>
      </c>
      <c r="D8182">
        <v>2.199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2.139</v>
      </c>
      <c r="C8183">
        <v>0.202</v>
      </c>
      <c r="D8183">
        <v>1.937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1.927</v>
      </c>
      <c r="C8184">
        <v>0.183</v>
      </c>
      <c r="D8184">
        <v>1.744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1.37</v>
      </c>
      <c r="C8185">
        <v>0.167</v>
      </c>
      <c r="D8185">
        <v>1.203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0.922</v>
      </c>
      <c r="C8186">
        <v>0.153</v>
      </c>
      <c r="D8186">
        <v>0.769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0.709</v>
      </c>
      <c r="C8187">
        <v>0.142</v>
      </c>
      <c r="D8187">
        <v>0.567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0.505</v>
      </c>
      <c r="C8188">
        <v>0.134</v>
      </c>
      <c r="D8188">
        <v>0.371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0.341</v>
      </c>
      <c r="C8189">
        <v>0.127</v>
      </c>
      <c r="D8189">
        <v>0.214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0.273</v>
      </c>
      <c r="C8190">
        <v>0.122</v>
      </c>
      <c r="D8190">
        <v>0.151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0.273</v>
      </c>
      <c r="C8191">
        <v>0.118</v>
      </c>
      <c r="D8191">
        <v>0.155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0.214</v>
      </c>
      <c r="C8192">
        <v>0.115</v>
      </c>
      <c r="D8192">
        <v>0.099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0.214</v>
      </c>
      <c r="C8193">
        <v>0.113</v>
      </c>
      <c r="D8193">
        <v>0.101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0.163</v>
      </c>
      <c r="C8194">
        <v>0.112</v>
      </c>
      <c r="D8194">
        <v>0.051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0.12</v>
      </c>
      <c r="C8195">
        <v>0.111</v>
      </c>
      <c r="D8195">
        <v>0.009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0.12</v>
      </c>
      <c r="C8196">
        <v>0.111</v>
      </c>
      <c r="D8196">
        <v>0.009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0.085</v>
      </c>
      <c r="C8197">
        <v>0.085</v>
      </c>
      <c r="D8197">
        <v>0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0.057</v>
      </c>
      <c r="C8198">
        <v>0.057</v>
      </c>
      <c r="D8198">
        <v>0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0.035</v>
      </c>
      <c r="C8199">
        <v>0.035</v>
      </c>
      <c r="D8199">
        <v>0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0.02</v>
      </c>
      <c r="C8200">
        <v>0.02</v>
      </c>
      <c r="D8200">
        <v>0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0.035</v>
      </c>
      <c r="C8201">
        <v>0.035</v>
      </c>
      <c r="D8201">
        <v>0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0.02</v>
      </c>
      <c r="C8202">
        <v>0.02</v>
      </c>
      <c r="D8202">
        <v>0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0.02</v>
      </c>
      <c r="C8203">
        <v>0.02</v>
      </c>
      <c r="D8203">
        <v>0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0.009</v>
      </c>
      <c r="C8204">
        <v>0.009</v>
      </c>
      <c r="D8204">
        <v>0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0.003</v>
      </c>
      <c r="C8205">
        <v>0.003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0.003</v>
      </c>
      <c r="C8206">
        <v>0.003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0.003</v>
      </c>
      <c r="C8207">
        <v>0.003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0.003</v>
      </c>
      <c r="C8208">
        <v>0.003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0.003</v>
      </c>
      <c r="C8209">
        <v>0.003</v>
      </c>
      <c r="D8209">
        <v>0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0.001</v>
      </c>
      <c r="C8210">
        <v>0.001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0.001</v>
      </c>
      <c r="C8211">
        <v>0.001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0.001</v>
      </c>
      <c r="C8212">
        <v>0.001</v>
      </c>
      <c r="D8212">
        <v>0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0.001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0.001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0.001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0.009</v>
      </c>
      <c r="C8315">
        <v>0.009</v>
      </c>
      <c r="D8315">
        <v>0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0.057</v>
      </c>
      <c r="C8316">
        <v>0.018</v>
      </c>
      <c r="D8316">
        <v>0.039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0.085</v>
      </c>
      <c r="C8317">
        <v>0.019</v>
      </c>
      <c r="D8317">
        <v>0.066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0.035</v>
      </c>
      <c r="C8318">
        <v>0.019</v>
      </c>
      <c r="D8318">
        <v>0.016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0.02</v>
      </c>
      <c r="C8319">
        <v>0.019</v>
      </c>
      <c r="D8319">
        <v>0.001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0.003</v>
      </c>
      <c r="C8320">
        <v>0.003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0.001</v>
      </c>
      <c r="C8321">
        <v>0.001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0.001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0.001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0.001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0.035</v>
      </c>
      <c r="C8352">
        <v>0.021</v>
      </c>
      <c r="D8352">
        <v>0.014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0.057</v>
      </c>
      <c r="C8353">
        <v>0.022</v>
      </c>
      <c r="D8353">
        <v>0.035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0.02</v>
      </c>
      <c r="C8354">
        <v>0.02</v>
      </c>
      <c r="D8354">
        <v>0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0.02</v>
      </c>
      <c r="C8355">
        <v>0.012</v>
      </c>
      <c r="D8355">
        <v>0.008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0.003</v>
      </c>
      <c r="C8356">
        <v>0</v>
      </c>
      <c r="D8356">
        <v>0.005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0.001</v>
      </c>
      <c r="C8357">
        <v>0</v>
      </c>
      <c r="D8357">
        <v>0.017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0.001</v>
      </c>
      <c r="C8358">
        <v>0</v>
      </c>
      <c r="D8358">
        <v>0.023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</v>
      </c>
      <c r="D8359">
        <v>0.005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0.02</v>
      </c>
      <c r="C8363">
        <v>0.02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0.12</v>
      </c>
      <c r="C8364">
        <v>0.12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0.505</v>
      </c>
      <c r="C8365">
        <v>0.505</v>
      </c>
      <c r="D8365">
        <v>0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1.543</v>
      </c>
      <c r="C8366">
        <v>0.54</v>
      </c>
      <c r="D8366">
        <v>1.003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2.664</v>
      </c>
      <c r="C8367">
        <v>0.533</v>
      </c>
      <c r="D8367">
        <v>2.131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4.334</v>
      </c>
      <c r="C8368">
        <v>0.526</v>
      </c>
      <c r="D8368">
        <v>3.808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4.089</v>
      </c>
      <c r="C8369">
        <v>0.518</v>
      </c>
      <c r="D8369">
        <v>3.571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3.19</v>
      </c>
      <c r="C8370">
        <v>0.509</v>
      </c>
      <c r="D8370">
        <v>2.681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2.139</v>
      </c>
      <c r="C8371">
        <v>0.501</v>
      </c>
      <c r="D8371">
        <v>1.638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1.543</v>
      </c>
      <c r="C8372">
        <v>0.492</v>
      </c>
      <c r="D8372">
        <v>1.051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1.06</v>
      </c>
      <c r="C8373">
        <v>0.483</v>
      </c>
      <c r="D8373">
        <v>0.577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0.922</v>
      </c>
      <c r="C8374">
        <v>0.474</v>
      </c>
      <c r="D8374">
        <v>0.448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0.709</v>
      </c>
      <c r="C8375">
        <v>0.466</v>
      </c>
      <c r="D8375">
        <v>0.243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0.505</v>
      </c>
      <c r="C8376">
        <v>0.459</v>
      </c>
      <c r="D8376">
        <v>0.046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0.505</v>
      </c>
      <c r="C8377">
        <v>0.454</v>
      </c>
      <c r="D8377">
        <v>0.051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0.505</v>
      </c>
      <c r="C8378">
        <v>0.451</v>
      </c>
      <c r="D8378">
        <v>0.054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0.505</v>
      </c>
      <c r="C8379">
        <v>0.449</v>
      </c>
      <c r="D8379">
        <v>0.056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0.505</v>
      </c>
      <c r="C8380">
        <v>0.448</v>
      </c>
      <c r="D8380">
        <v>0.057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0.505</v>
      </c>
      <c r="C8381">
        <v>0.447</v>
      </c>
      <c r="D8381">
        <v>0.058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0.505</v>
      </c>
      <c r="C8382">
        <v>0.446</v>
      </c>
      <c r="D8382">
        <v>0.059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0.418</v>
      </c>
      <c r="C8383">
        <v>0.418</v>
      </c>
      <c r="D8383">
        <v>0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0.505</v>
      </c>
      <c r="C8384">
        <v>0.446</v>
      </c>
      <c r="D8384">
        <v>0.059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0.505</v>
      </c>
      <c r="C8385">
        <v>0.446</v>
      </c>
      <c r="D8385">
        <v>0.059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0.418</v>
      </c>
      <c r="C8386">
        <v>0.418</v>
      </c>
      <c r="D8386">
        <v>0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0.418</v>
      </c>
      <c r="C8387">
        <v>0.414</v>
      </c>
      <c r="D8387">
        <v>0.004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0.418</v>
      </c>
      <c r="C8388">
        <v>0.39</v>
      </c>
      <c r="D8388">
        <v>0.028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0.341</v>
      </c>
      <c r="C8389">
        <v>0.341</v>
      </c>
      <c r="D8389">
        <v>0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0.341</v>
      </c>
      <c r="C8390">
        <v>0.341</v>
      </c>
      <c r="D8390">
        <v>0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0.341</v>
      </c>
      <c r="C8391">
        <v>0.341</v>
      </c>
      <c r="D8391">
        <v>0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0.341</v>
      </c>
      <c r="C8392">
        <v>0.341</v>
      </c>
      <c r="D8392">
        <v>0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0.273</v>
      </c>
      <c r="C8393">
        <v>0.273</v>
      </c>
      <c r="D8393">
        <v>0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0.214</v>
      </c>
      <c r="C8394">
        <v>0.214</v>
      </c>
      <c r="D8394">
        <v>0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0.214</v>
      </c>
      <c r="C8395">
        <v>0.214</v>
      </c>
      <c r="D8395">
        <v>0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0.273</v>
      </c>
      <c r="C8396">
        <v>0.273</v>
      </c>
      <c r="D8396">
        <v>0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0.601</v>
      </c>
      <c r="C8397">
        <v>0.445</v>
      </c>
      <c r="D8397">
        <v>0.156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0.827</v>
      </c>
      <c r="C8398">
        <v>0.442</v>
      </c>
      <c r="D8398">
        <v>0.385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0.437</v>
      </c>
      <c r="D8399">
        <v>0.772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1.729</v>
      </c>
      <c r="C8400">
        <v>0.432</v>
      </c>
      <c r="D8400">
        <v>1.297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2.139</v>
      </c>
      <c r="C8401">
        <v>0.426</v>
      </c>
      <c r="D8401">
        <v>1.713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1.543</v>
      </c>
      <c r="C8402">
        <v>0.418</v>
      </c>
      <c r="D8402">
        <v>1.125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1.06</v>
      </c>
      <c r="C8403">
        <v>0.412</v>
      </c>
      <c r="D8403">
        <v>0.648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0.827</v>
      </c>
      <c r="C8404">
        <v>0.405</v>
      </c>
      <c r="D8404">
        <v>0.422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0.827</v>
      </c>
      <c r="C8405">
        <v>0.398</v>
      </c>
      <c r="D8405">
        <v>0.429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0.827</v>
      </c>
      <c r="C8406">
        <v>0.392</v>
      </c>
      <c r="D8406">
        <v>0.435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0.709</v>
      </c>
      <c r="C8407">
        <v>0.386</v>
      </c>
      <c r="D8407">
        <v>0.323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0.922</v>
      </c>
      <c r="C8408">
        <v>0.381</v>
      </c>
      <c r="D8408">
        <v>0.541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0.709</v>
      </c>
      <c r="C8409">
        <v>0.377</v>
      </c>
      <c r="D8409">
        <v>0.332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0.601</v>
      </c>
      <c r="C8410">
        <v>0.373</v>
      </c>
      <c r="D8410">
        <v>0.228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0.601</v>
      </c>
      <c r="C8411">
        <v>0.371</v>
      </c>
      <c r="D8411">
        <v>0.23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0.505</v>
      </c>
      <c r="C8412">
        <v>0.368</v>
      </c>
      <c r="D8412">
        <v>0.137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0.418</v>
      </c>
      <c r="C8413">
        <v>0.367</v>
      </c>
      <c r="D8413">
        <v>0.051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0.418</v>
      </c>
      <c r="C8414">
        <v>0.365</v>
      </c>
      <c r="D8414">
        <v>0.053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0.418</v>
      </c>
      <c r="C8415">
        <v>0.364</v>
      </c>
      <c r="D8415">
        <v>0.054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0.418</v>
      </c>
      <c r="C8416">
        <v>0.363</v>
      </c>
      <c r="D8416">
        <v>0.055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0.418</v>
      </c>
      <c r="C8417">
        <v>0.363</v>
      </c>
      <c r="D8417">
        <v>0.055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0.341</v>
      </c>
      <c r="C8418">
        <v>0.341</v>
      </c>
      <c r="D8418">
        <v>0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0.341</v>
      </c>
      <c r="C8419">
        <v>0.341</v>
      </c>
      <c r="D8419">
        <v>0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0.273</v>
      </c>
      <c r="C8420">
        <v>0.273</v>
      </c>
      <c r="D8420">
        <v>0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0.214</v>
      </c>
      <c r="C8421">
        <v>0.214</v>
      </c>
      <c r="D8421">
        <v>0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0.214</v>
      </c>
      <c r="C8422">
        <v>0.214</v>
      </c>
      <c r="D8422">
        <v>0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0.341</v>
      </c>
      <c r="C8423">
        <v>0.341</v>
      </c>
      <c r="D8423">
        <v>0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0.505</v>
      </c>
      <c r="C8424">
        <v>0.356</v>
      </c>
      <c r="D8424">
        <v>0.149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0.827</v>
      </c>
      <c r="C8425">
        <v>0.351</v>
      </c>
      <c r="D8425">
        <v>0.476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1.06</v>
      </c>
      <c r="C8426">
        <v>0.345</v>
      </c>
      <c r="D8426">
        <v>0.715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1.37</v>
      </c>
      <c r="C8427">
        <v>0.337</v>
      </c>
      <c r="D8427">
        <v>1.033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1.729</v>
      </c>
      <c r="C8428">
        <v>0.329</v>
      </c>
      <c r="D8428">
        <v>1.4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1.543</v>
      </c>
      <c r="C8429">
        <v>0.322</v>
      </c>
      <c r="D8429">
        <v>1.221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1.927</v>
      </c>
      <c r="C8430">
        <v>0.314</v>
      </c>
      <c r="D8430">
        <v>1.613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3.19</v>
      </c>
      <c r="C8431">
        <v>0.305</v>
      </c>
      <c r="D8431">
        <v>2.885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4.089</v>
      </c>
      <c r="C8432">
        <v>0.297</v>
      </c>
      <c r="D8432">
        <v>3.792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3.774</v>
      </c>
      <c r="C8433">
        <v>0.288</v>
      </c>
      <c r="D8433">
        <v>3.486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3.774</v>
      </c>
      <c r="C8434">
        <v>0.279</v>
      </c>
      <c r="D8434">
        <v>3.495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3.19</v>
      </c>
      <c r="C8435">
        <v>0.27</v>
      </c>
      <c r="D8435">
        <v>2.92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2.92</v>
      </c>
      <c r="C8436">
        <v>0.26</v>
      </c>
      <c r="D8436">
        <v>2.66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2.664</v>
      </c>
      <c r="C8437">
        <v>0.25</v>
      </c>
      <c r="D8437">
        <v>2.414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2.139</v>
      </c>
      <c r="C8438">
        <v>0.24</v>
      </c>
      <c r="D8438">
        <v>1.899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1.729</v>
      </c>
      <c r="C8439">
        <v>0.229</v>
      </c>
      <c r="D8439">
        <v>1.5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1.209</v>
      </c>
      <c r="C8440">
        <v>0.219</v>
      </c>
      <c r="D8440">
        <v>0.99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1.06</v>
      </c>
      <c r="C8441">
        <v>0.208</v>
      </c>
      <c r="D8441">
        <v>0.852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1.37</v>
      </c>
      <c r="C8442">
        <v>0.197</v>
      </c>
      <c r="D8442">
        <v>1.173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1.209</v>
      </c>
      <c r="C8443">
        <v>0.186</v>
      </c>
      <c r="D8443">
        <v>1.023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1.06</v>
      </c>
      <c r="C8444">
        <v>0.176</v>
      </c>
      <c r="D8444">
        <v>0.884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1.06</v>
      </c>
      <c r="C8445">
        <v>0.167</v>
      </c>
      <c r="D8445">
        <v>0.893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0.922</v>
      </c>
      <c r="C8446">
        <v>0.159</v>
      </c>
      <c r="D8446">
        <v>0.763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0.709</v>
      </c>
      <c r="C8447">
        <v>0.152</v>
      </c>
      <c r="D8447">
        <v>0.557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0.601</v>
      </c>
      <c r="C8448">
        <v>0.147</v>
      </c>
      <c r="D8448">
        <v>0.454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0.418</v>
      </c>
      <c r="C8449">
        <v>0.142</v>
      </c>
      <c r="D8449">
        <v>0.276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0.341</v>
      </c>
      <c r="C8450">
        <v>0.138</v>
      </c>
      <c r="D8450">
        <v>0.203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0.273</v>
      </c>
      <c r="C8451">
        <v>0.135</v>
      </c>
      <c r="D8451">
        <v>0.138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0.214</v>
      </c>
      <c r="C8452">
        <v>0.133</v>
      </c>
      <c r="D8452">
        <v>0.081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0.12</v>
      </c>
      <c r="C8453">
        <v>0.12</v>
      </c>
      <c r="D8453">
        <v>0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0.085</v>
      </c>
      <c r="C8454">
        <v>0.085</v>
      </c>
      <c r="D8454">
        <v>0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0.085</v>
      </c>
      <c r="C8455">
        <v>0.085</v>
      </c>
      <c r="D8455">
        <v>0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0.057</v>
      </c>
      <c r="C8456">
        <v>0.057</v>
      </c>
      <c r="D8456">
        <v>0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0.057</v>
      </c>
      <c r="C8457">
        <v>0.057</v>
      </c>
      <c r="D8457">
        <v>0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0.057</v>
      </c>
      <c r="C8458">
        <v>0.057</v>
      </c>
      <c r="D8458">
        <v>0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0.085</v>
      </c>
      <c r="C8459">
        <v>0.085</v>
      </c>
      <c r="D8459">
        <v>0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0.709</v>
      </c>
      <c r="C8460">
        <v>0.109</v>
      </c>
      <c r="D8460">
        <v>0.6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2.92</v>
      </c>
      <c r="C8461">
        <v>0.101</v>
      </c>
      <c r="D8461">
        <v>2.819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4.676</v>
      </c>
      <c r="C8462">
        <v>0.089</v>
      </c>
      <c r="D8462">
        <v>4.587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3.774</v>
      </c>
      <c r="C8463">
        <v>0.078</v>
      </c>
      <c r="D8463">
        <v>3.696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2.139</v>
      </c>
      <c r="C8464">
        <v>0.066</v>
      </c>
      <c r="D8464">
        <v>2.073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1.06</v>
      </c>
      <c r="C8465">
        <v>0.054</v>
      </c>
      <c r="D8465">
        <v>1.006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0.709</v>
      </c>
      <c r="C8466">
        <v>0.042</v>
      </c>
      <c r="D8466">
        <v>0.667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0.273</v>
      </c>
      <c r="C8467">
        <v>0.03</v>
      </c>
      <c r="D8467">
        <v>0.243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0.163</v>
      </c>
      <c r="C8468">
        <v>0.019</v>
      </c>
      <c r="D8468">
        <v>0.144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0.12</v>
      </c>
      <c r="C8469">
        <v>0.012</v>
      </c>
      <c r="D8469">
        <v>0.108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0.057</v>
      </c>
      <c r="C8470">
        <v>0.007</v>
      </c>
      <c r="D8470">
        <v>0.05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0.02</v>
      </c>
      <c r="C8471">
        <v>0.003</v>
      </c>
      <c r="D8471">
        <v>0.017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0.02</v>
      </c>
      <c r="C8472">
        <v>0.002</v>
      </c>
      <c r="D8472">
        <v>0.018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0.009</v>
      </c>
      <c r="C8473">
        <v>0.001</v>
      </c>
      <c r="D8473">
        <v>0.008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0.009</v>
      </c>
      <c r="C8474">
        <v>0</v>
      </c>
      <c r="D8474">
        <v>0.009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0.003</v>
      </c>
      <c r="C8475">
        <v>0</v>
      </c>
      <c r="D8475">
        <v>0.003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0.003</v>
      </c>
      <c r="C8476">
        <v>0</v>
      </c>
      <c r="D8476">
        <v>0.003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0.001</v>
      </c>
      <c r="C8477">
        <v>0</v>
      </c>
      <c r="D8477">
        <v>0.001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0.001</v>
      </c>
      <c r="C8478">
        <v>0</v>
      </c>
      <c r="D8478">
        <v>0.001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0.001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0.001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</v>
      </c>
      <c r="D8556">
        <v>0.001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10</v>
      </c>
      <c r="H5">
        <v>0</v>
      </c>
      <c r="I5">
        <v>0</v>
      </c>
      <c r="J5">
        <v>16.5</v>
      </c>
      <c r="K5">
        <v>0</v>
      </c>
      <c r="L5">
        <v>0</v>
      </c>
      <c r="M5">
        <v>6</v>
      </c>
      <c r="N5">
        <v>0</v>
      </c>
      <c r="O5">
        <v>0</v>
      </c>
      <c r="P5">
        <v>0.5</v>
      </c>
      <c r="Q5">
        <v>39.5</v>
      </c>
      <c r="R5">
        <v>119.5</v>
      </c>
      <c r="S5">
        <v>0</v>
      </c>
      <c r="T5">
        <v>0</v>
      </c>
      <c r="U5">
        <v>0</v>
      </c>
      <c r="V5">
        <v>0</v>
      </c>
      <c r="W5">
        <v>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3.5</v>
      </c>
      <c r="AF5">
        <v>0</v>
      </c>
      <c r="AG5">
        <v>0</v>
      </c>
    </row>
    <row r="6" spans="1:33">
      <c r="A6" s="1">
        <v>1</v>
      </c>
      <c r="B6">
        <v>0.5</v>
      </c>
      <c r="C6">
        <v>0</v>
      </c>
      <c r="D6">
        <v>0</v>
      </c>
      <c r="E6">
        <v>0</v>
      </c>
      <c r="F6">
        <v>0</v>
      </c>
      <c r="G6">
        <v>5</v>
      </c>
      <c r="H6">
        <v>0</v>
      </c>
      <c r="I6">
        <v>0</v>
      </c>
      <c r="J6">
        <v>26</v>
      </c>
      <c r="K6">
        <v>0</v>
      </c>
      <c r="L6">
        <v>0</v>
      </c>
      <c r="M6">
        <v>27.5</v>
      </c>
      <c r="N6">
        <v>0</v>
      </c>
      <c r="O6">
        <v>0</v>
      </c>
      <c r="P6">
        <v>1.5</v>
      </c>
      <c r="Q6">
        <v>12.5</v>
      </c>
      <c r="R6">
        <v>211.5</v>
      </c>
      <c r="S6">
        <v>0.5</v>
      </c>
      <c r="T6">
        <v>90.5</v>
      </c>
      <c r="U6">
        <v>0</v>
      </c>
      <c r="V6">
        <v>0</v>
      </c>
      <c r="W6">
        <v>0.5</v>
      </c>
      <c r="X6">
        <v>0</v>
      </c>
      <c r="Y6">
        <v>0.5</v>
      </c>
      <c r="Z6">
        <v>0</v>
      </c>
      <c r="AA6">
        <v>0</v>
      </c>
      <c r="AB6">
        <v>0</v>
      </c>
      <c r="AC6">
        <v>0</v>
      </c>
      <c r="AD6">
        <v>74.5</v>
      </c>
      <c r="AE6">
        <v>116</v>
      </c>
      <c r="AF6">
        <v>0</v>
      </c>
    </row>
    <row r="7" spans="1:33">
      <c r="A7" s="1">
        <v>2</v>
      </c>
      <c r="B7">
        <v>232.5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25.5</v>
      </c>
      <c r="K7">
        <v>0</v>
      </c>
      <c r="L7">
        <v>0</v>
      </c>
      <c r="M7">
        <v>24</v>
      </c>
      <c r="N7">
        <v>0</v>
      </c>
      <c r="O7">
        <v>0</v>
      </c>
      <c r="P7">
        <v>0</v>
      </c>
      <c r="Q7">
        <v>3.5</v>
      </c>
      <c r="R7">
        <v>213</v>
      </c>
      <c r="S7">
        <v>1</v>
      </c>
      <c r="T7">
        <v>12</v>
      </c>
      <c r="U7">
        <v>5</v>
      </c>
      <c r="V7">
        <v>0</v>
      </c>
      <c r="W7">
        <v>0</v>
      </c>
      <c r="X7">
        <v>0</v>
      </c>
      <c r="Y7">
        <v>1</v>
      </c>
      <c r="Z7">
        <v>8</v>
      </c>
      <c r="AA7">
        <v>25</v>
      </c>
      <c r="AB7">
        <v>7</v>
      </c>
      <c r="AC7">
        <v>0</v>
      </c>
      <c r="AD7">
        <v>323</v>
      </c>
      <c r="AE7">
        <v>27.5</v>
      </c>
      <c r="AF7">
        <v>0</v>
      </c>
    </row>
    <row r="8" spans="1:33">
      <c r="A8" s="1">
        <v>3</v>
      </c>
      <c r="B8">
        <v>310.5</v>
      </c>
      <c r="C8">
        <v>0</v>
      </c>
      <c r="D8">
        <v>0</v>
      </c>
      <c r="E8">
        <v>0</v>
      </c>
      <c r="F8">
        <v>0</v>
      </c>
      <c r="G8">
        <v>0</v>
      </c>
      <c r="H8">
        <v>5.5</v>
      </c>
      <c r="I8">
        <v>0</v>
      </c>
      <c r="J8">
        <v>17</v>
      </c>
      <c r="K8">
        <v>0</v>
      </c>
      <c r="L8">
        <v>42</v>
      </c>
      <c r="M8">
        <v>32</v>
      </c>
      <c r="N8">
        <v>0</v>
      </c>
      <c r="O8">
        <v>0</v>
      </c>
      <c r="P8">
        <v>0</v>
      </c>
      <c r="Q8">
        <v>1</v>
      </c>
      <c r="R8">
        <v>211.5</v>
      </c>
      <c r="S8">
        <v>7</v>
      </c>
      <c r="T8">
        <v>9.5</v>
      </c>
      <c r="U8">
        <v>7</v>
      </c>
      <c r="V8">
        <v>5.5</v>
      </c>
      <c r="W8">
        <v>0</v>
      </c>
      <c r="X8">
        <v>0</v>
      </c>
      <c r="Y8">
        <v>8</v>
      </c>
      <c r="Z8">
        <v>1</v>
      </c>
      <c r="AA8">
        <v>1</v>
      </c>
      <c r="AB8">
        <v>0.5</v>
      </c>
      <c r="AC8">
        <v>0</v>
      </c>
      <c r="AD8">
        <v>710.5</v>
      </c>
      <c r="AE8">
        <v>42.5</v>
      </c>
      <c r="AF8">
        <v>0</v>
      </c>
    </row>
    <row r="9" spans="1:33">
      <c r="A9" s="1">
        <v>4</v>
      </c>
      <c r="B9">
        <v>62</v>
      </c>
      <c r="C9">
        <v>0</v>
      </c>
      <c r="D9">
        <v>0</v>
      </c>
      <c r="E9">
        <v>0</v>
      </c>
      <c r="F9">
        <v>0</v>
      </c>
      <c r="G9">
        <v>95.5</v>
      </c>
      <c r="H9">
        <v>31.5</v>
      </c>
      <c r="I9">
        <v>132</v>
      </c>
      <c r="J9">
        <v>8.5</v>
      </c>
      <c r="K9">
        <v>0</v>
      </c>
      <c r="L9">
        <v>0</v>
      </c>
      <c r="M9">
        <v>7.5</v>
      </c>
      <c r="N9">
        <v>0</v>
      </c>
      <c r="O9">
        <v>0</v>
      </c>
      <c r="P9">
        <v>0</v>
      </c>
      <c r="Q9">
        <v>0</v>
      </c>
      <c r="R9">
        <v>211.5</v>
      </c>
      <c r="S9">
        <v>30</v>
      </c>
      <c r="T9">
        <v>9</v>
      </c>
      <c r="U9">
        <v>58.5</v>
      </c>
      <c r="V9">
        <v>0.5</v>
      </c>
      <c r="W9">
        <v>0</v>
      </c>
      <c r="X9">
        <v>0</v>
      </c>
      <c r="Y9">
        <v>0.5</v>
      </c>
      <c r="Z9">
        <v>0</v>
      </c>
      <c r="AA9">
        <v>0</v>
      </c>
      <c r="AB9">
        <v>0</v>
      </c>
      <c r="AC9">
        <v>0</v>
      </c>
      <c r="AD9">
        <v>1116.5</v>
      </c>
      <c r="AE9">
        <v>47.5</v>
      </c>
      <c r="AF9">
        <v>0</v>
      </c>
    </row>
    <row r="10" spans="1:33">
      <c r="A10" s="1">
        <v>5</v>
      </c>
      <c r="B10">
        <v>1.5</v>
      </c>
      <c r="C10">
        <v>0</v>
      </c>
      <c r="D10">
        <v>0</v>
      </c>
      <c r="E10">
        <v>0</v>
      </c>
      <c r="F10">
        <v>0</v>
      </c>
      <c r="G10">
        <v>49.5</v>
      </c>
      <c r="H10">
        <v>20</v>
      </c>
      <c r="I10">
        <v>55.5</v>
      </c>
      <c r="J10">
        <v>3</v>
      </c>
      <c r="K10">
        <v>0</v>
      </c>
      <c r="L10">
        <v>4</v>
      </c>
      <c r="M10">
        <v>5</v>
      </c>
      <c r="N10">
        <v>10.5</v>
      </c>
      <c r="O10">
        <v>0</v>
      </c>
      <c r="P10">
        <v>0</v>
      </c>
      <c r="Q10">
        <v>0</v>
      </c>
      <c r="R10">
        <v>213</v>
      </c>
      <c r="S10">
        <v>8</v>
      </c>
      <c r="T10">
        <v>4.5</v>
      </c>
      <c r="U10">
        <v>354.5</v>
      </c>
      <c r="V10">
        <v>0</v>
      </c>
      <c r="W10">
        <v>0</v>
      </c>
      <c r="X10">
        <v>0</v>
      </c>
      <c r="Y10">
        <v>0</v>
      </c>
      <c r="Z10">
        <v>292.5</v>
      </c>
      <c r="AA10">
        <v>0</v>
      </c>
      <c r="AB10">
        <v>0</v>
      </c>
      <c r="AC10">
        <v>0</v>
      </c>
      <c r="AD10">
        <v>1307.5</v>
      </c>
      <c r="AE10">
        <v>23.5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22</v>
      </c>
      <c r="H11">
        <v>28.5</v>
      </c>
      <c r="I11">
        <v>278</v>
      </c>
      <c r="J11">
        <v>2.5</v>
      </c>
      <c r="K11">
        <v>0</v>
      </c>
      <c r="L11">
        <v>84</v>
      </c>
      <c r="M11">
        <v>0</v>
      </c>
      <c r="N11">
        <v>0</v>
      </c>
      <c r="O11">
        <v>0</v>
      </c>
      <c r="P11">
        <v>0</v>
      </c>
      <c r="Q11">
        <v>11.5</v>
      </c>
      <c r="R11">
        <v>136.5</v>
      </c>
      <c r="S11">
        <v>20</v>
      </c>
      <c r="T11">
        <v>5</v>
      </c>
      <c r="U11">
        <v>23.5</v>
      </c>
      <c r="V11">
        <v>0</v>
      </c>
      <c r="W11">
        <v>25</v>
      </c>
      <c r="X11">
        <v>5</v>
      </c>
      <c r="Y11">
        <v>0</v>
      </c>
      <c r="Z11">
        <v>1701</v>
      </c>
      <c r="AA11">
        <v>19</v>
      </c>
      <c r="AB11">
        <v>0</v>
      </c>
      <c r="AC11">
        <v>0</v>
      </c>
      <c r="AD11">
        <v>1273</v>
      </c>
      <c r="AE11">
        <v>156</v>
      </c>
      <c r="AF11">
        <v>0</v>
      </c>
    </row>
    <row r="12" spans="1:33">
      <c r="A12" s="1">
        <v>7</v>
      </c>
      <c r="B12">
        <v>20.5</v>
      </c>
      <c r="C12">
        <v>0</v>
      </c>
      <c r="D12">
        <v>0</v>
      </c>
      <c r="E12">
        <v>0</v>
      </c>
      <c r="F12">
        <v>9</v>
      </c>
      <c r="G12">
        <v>51.5</v>
      </c>
      <c r="H12">
        <v>0.5</v>
      </c>
      <c r="I12">
        <v>196.5</v>
      </c>
      <c r="J12">
        <v>3</v>
      </c>
      <c r="K12">
        <v>0</v>
      </c>
      <c r="L12">
        <v>1.5</v>
      </c>
      <c r="M12">
        <v>0.5</v>
      </c>
      <c r="N12">
        <v>0</v>
      </c>
      <c r="O12">
        <v>0</v>
      </c>
      <c r="P12">
        <v>0</v>
      </c>
      <c r="Q12">
        <v>11.5</v>
      </c>
      <c r="R12">
        <v>13.5</v>
      </c>
      <c r="S12">
        <v>76.5</v>
      </c>
      <c r="T12">
        <v>7.5</v>
      </c>
      <c r="U12">
        <v>5.5</v>
      </c>
      <c r="V12">
        <v>52</v>
      </c>
      <c r="W12">
        <v>86.5</v>
      </c>
      <c r="X12">
        <v>5</v>
      </c>
      <c r="Y12">
        <v>0.5</v>
      </c>
      <c r="Z12">
        <v>1016</v>
      </c>
      <c r="AA12">
        <v>1</v>
      </c>
      <c r="AB12">
        <v>10</v>
      </c>
      <c r="AC12">
        <v>0</v>
      </c>
      <c r="AD12">
        <v>435</v>
      </c>
      <c r="AE12">
        <v>67.5</v>
      </c>
      <c r="AF12">
        <v>0</v>
      </c>
    </row>
    <row r="13" spans="1:33">
      <c r="A13" s="1">
        <v>8</v>
      </c>
      <c r="B13">
        <v>58</v>
      </c>
      <c r="C13">
        <v>0</v>
      </c>
      <c r="D13">
        <v>0</v>
      </c>
      <c r="E13">
        <v>0</v>
      </c>
      <c r="F13">
        <v>194</v>
      </c>
      <c r="G13">
        <v>72.5</v>
      </c>
      <c r="H13">
        <v>0</v>
      </c>
      <c r="I13">
        <v>61.5</v>
      </c>
      <c r="J13">
        <v>1.5</v>
      </c>
      <c r="K13">
        <v>0</v>
      </c>
      <c r="L13">
        <v>20.5</v>
      </c>
      <c r="M13">
        <v>0</v>
      </c>
      <c r="N13">
        <v>2</v>
      </c>
      <c r="O13">
        <v>0</v>
      </c>
      <c r="P13">
        <v>0</v>
      </c>
      <c r="Q13">
        <v>0</v>
      </c>
      <c r="R13">
        <v>4</v>
      </c>
      <c r="S13">
        <v>51</v>
      </c>
      <c r="T13">
        <v>0</v>
      </c>
      <c r="U13">
        <v>14</v>
      </c>
      <c r="V13">
        <v>3</v>
      </c>
      <c r="W13">
        <v>16</v>
      </c>
      <c r="X13">
        <v>0</v>
      </c>
      <c r="Y13">
        <v>0</v>
      </c>
      <c r="Z13">
        <v>831</v>
      </c>
      <c r="AA13">
        <v>0.5</v>
      </c>
      <c r="AB13">
        <v>2.5</v>
      </c>
      <c r="AC13">
        <v>51.5</v>
      </c>
      <c r="AD13">
        <v>624.5</v>
      </c>
      <c r="AE13">
        <v>25</v>
      </c>
      <c r="AF13">
        <v>0</v>
      </c>
    </row>
    <row r="14" spans="1:33">
      <c r="A14" s="1">
        <v>9</v>
      </c>
      <c r="B14">
        <v>64.5</v>
      </c>
      <c r="C14">
        <v>0</v>
      </c>
      <c r="D14">
        <v>0</v>
      </c>
      <c r="E14">
        <v>3.5</v>
      </c>
      <c r="F14">
        <v>543</v>
      </c>
      <c r="G14">
        <v>134</v>
      </c>
      <c r="H14">
        <v>0</v>
      </c>
      <c r="I14">
        <v>8.5</v>
      </c>
      <c r="J14">
        <v>0.5</v>
      </c>
      <c r="K14">
        <v>0</v>
      </c>
      <c r="L14">
        <v>30</v>
      </c>
      <c r="M14">
        <v>0</v>
      </c>
      <c r="N14">
        <v>2</v>
      </c>
      <c r="O14">
        <v>0</v>
      </c>
      <c r="P14">
        <v>1</v>
      </c>
      <c r="Q14">
        <v>0.5</v>
      </c>
      <c r="R14">
        <v>1.5</v>
      </c>
      <c r="S14">
        <v>19</v>
      </c>
      <c r="T14">
        <v>0</v>
      </c>
      <c r="U14">
        <v>0.5</v>
      </c>
      <c r="V14">
        <v>0</v>
      </c>
      <c r="W14">
        <v>7.5</v>
      </c>
      <c r="X14">
        <v>0</v>
      </c>
      <c r="Y14">
        <v>0</v>
      </c>
      <c r="Z14">
        <v>25</v>
      </c>
      <c r="AA14">
        <v>0</v>
      </c>
      <c r="AB14">
        <v>26.5</v>
      </c>
      <c r="AC14">
        <v>18.5</v>
      </c>
      <c r="AD14">
        <v>194.5</v>
      </c>
      <c r="AE14">
        <v>65</v>
      </c>
      <c r="AF14">
        <v>0</v>
      </c>
    </row>
    <row r="15" spans="1:33">
      <c r="A15" s="1">
        <v>10</v>
      </c>
      <c r="B15">
        <v>35.5</v>
      </c>
      <c r="C15">
        <v>0</v>
      </c>
      <c r="D15">
        <v>0</v>
      </c>
      <c r="E15">
        <v>0</v>
      </c>
      <c r="F15">
        <v>609</v>
      </c>
      <c r="G15">
        <v>76.5</v>
      </c>
      <c r="H15">
        <v>0</v>
      </c>
      <c r="I15">
        <v>4</v>
      </c>
      <c r="J15">
        <v>0.5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0.5</v>
      </c>
      <c r="S15">
        <v>10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1.5</v>
      </c>
      <c r="AA15">
        <v>0</v>
      </c>
      <c r="AB15">
        <v>2.5</v>
      </c>
      <c r="AC15">
        <v>0</v>
      </c>
      <c r="AD15">
        <v>19.5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496.5</v>
      </c>
      <c r="G16">
        <v>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10.5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61.5</v>
      </c>
      <c r="G17">
        <v>0</v>
      </c>
      <c r="H17">
        <v>0</v>
      </c>
      <c r="I17">
        <v>21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4.5</v>
      </c>
      <c r="J18">
        <v>0</v>
      </c>
      <c r="K18">
        <v>0</v>
      </c>
      <c r="L18">
        <v>0.5</v>
      </c>
      <c r="M18">
        <v>0</v>
      </c>
      <c r="N18">
        <v>0</v>
      </c>
      <c r="O18">
        <v>0</v>
      </c>
      <c r="P18">
        <v>0</v>
      </c>
      <c r="Q18">
        <v>0</v>
      </c>
      <c r="R18">
        <v>26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0.5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7</v>
      </c>
      <c r="S19">
        <v>0</v>
      </c>
      <c r="T19">
        <v>0</v>
      </c>
      <c r="U19">
        <v>1.5</v>
      </c>
      <c r="V19">
        <v>0</v>
      </c>
      <c r="W19">
        <v>0</v>
      </c>
      <c r="X19">
        <v>0</v>
      </c>
      <c r="Y19">
        <v>0</v>
      </c>
      <c r="Z19">
        <v>0.5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</v>
      </c>
      <c r="S20">
        <v>0</v>
      </c>
      <c r="T20">
        <v>0</v>
      </c>
      <c r="U20">
        <v>0.5</v>
      </c>
      <c r="V20">
        <v>0</v>
      </c>
      <c r="W20">
        <v>0</v>
      </c>
      <c r="X20">
        <v>0</v>
      </c>
      <c r="Y20">
        <v>0</v>
      </c>
      <c r="Z20">
        <v>0.5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10.5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3.5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21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</v>
      </c>
      <c r="S24">
        <v>0</v>
      </c>
      <c r="T24">
        <v>0</v>
      </c>
      <c r="U24">
        <v>6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26.5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0.5</v>
      </c>
      <c r="R25">
        <v>21</v>
      </c>
      <c r="S25">
        <v>0</v>
      </c>
      <c r="T25">
        <v>0</v>
      </c>
      <c r="U25">
        <v>0.5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</v>
      </c>
      <c r="J26">
        <v>0</v>
      </c>
      <c r="K26">
        <v>0</v>
      </c>
      <c r="L26">
        <v>0.5</v>
      </c>
      <c r="M26">
        <v>0</v>
      </c>
      <c r="N26">
        <v>0</v>
      </c>
      <c r="O26">
        <v>0</v>
      </c>
      <c r="P26">
        <v>0</v>
      </c>
      <c r="Q26">
        <v>2</v>
      </c>
      <c r="R26">
        <v>1.5</v>
      </c>
      <c r="S26">
        <v>0</v>
      </c>
      <c r="T26">
        <v>0</v>
      </c>
      <c r="U26">
        <v>1</v>
      </c>
      <c r="V26">
        <v>289.5</v>
      </c>
      <c r="W26">
        <v>1.5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0.5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17</v>
      </c>
      <c r="G27">
        <v>0</v>
      </c>
      <c r="H27">
        <v>0</v>
      </c>
      <c r="I27">
        <v>11</v>
      </c>
      <c r="J27">
        <v>0</v>
      </c>
      <c r="K27">
        <v>0</v>
      </c>
      <c r="L27">
        <v>11.5</v>
      </c>
      <c r="M27">
        <v>0</v>
      </c>
      <c r="N27">
        <v>0</v>
      </c>
      <c r="O27">
        <v>0</v>
      </c>
      <c r="P27">
        <v>0</v>
      </c>
      <c r="Q27">
        <v>9</v>
      </c>
      <c r="R27">
        <v>13.5</v>
      </c>
      <c r="S27">
        <v>0</v>
      </c>
      <c r="T27">
        <v>0</v>
      </c>
      <c r="U27">
        <v>0.5</v>
      </c>
      <c r="V27">
        <v>13.5</v>
      </c>
      <c r="W27">
        <v>0.5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23.5</v>
      </c>
      <c r="G28">
        <v>0</v>
      </c>
      <c r="H28">
        <v>0</v>
      </c>
      <c r="I28">
        <v>19.5</v>
      </c>
      <c r="J28">
        <v>0</v>
      </c>
      <c r="K28">
        <v>0</v>
      </c>
      <c r="L28">
        <v>0.5</v>
      </c>
      <c r="M28">
        <v>0</v>
      </c>
      <c r="N28">
        <v>0</v>
      </c>
      <c r="O28">
        <v>0</v>
      </c>
      <c r="P28">
        <v>37.5</v>
      </c>
      <c r="Q28">
        <v>17</v>
      </c>
      <c r="R28">
        <v>0</v>
      </c>
      <c r="S28">
        <v>0</v>
      </c>
      <c r="T28">
        <v>0</v>
      </c>
      <c r="U28">
        <v>0</v>
      </c>
      <c r="V28">
        <v>44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0.014</v>
      </c>
      <c r="C5">
        <v>0</v>
      </c>
      <c r="D5">
        <v>0</v>
      </c>
      <c r="E5">
        <v>0</v>
      </c>
      <c r="F5">
        <v>0</v>
      </c>
      <c r="G5">
        <v>0.164</v>
      </c>
      <c r="H5">
        <v>0</v>
      </c>
      <c r="I5">
        <v>0</v>
      </c>
      <c r="J5">
        <v>0.278</v>
      </c>
      <c r="K5">
        <v>0</v>
      </c>
      <c r="L5">
        <v>0</v>
      </c>
      <c r="M5">
        <v>0.096</v>
      </c>
      <c r="N5">
        <v>0</v>
      </c>
      <c r="O5">
        <v>0</v>
      </c>
      <c r="P5">
        <v>0.011</v>
      </c>
      <c r="Q5">
        <v>0.662</v>
      </c>
      <c r="R5">
        <v>1.991</v>
      </c>
      <c r="S5">
        <v>0</v>
      </c>
      <c r="T5">
        <v>0</v>
      </c>
      <c r="U5">
        <v>0</v>
      </c>
      <c r="V5">
        <v>0</v>
      </c>
      <c r="W5">
        <v>0.101</v>
      </c>
      <c r="X5">
        <v>0</v>
      </c>
      <c r="Y5">
        <v>0.003</v>
      </c>
      <c r="Z5">
        <v>0</v>
      </c>
      <c r="AA5">
        <v>0</v>
      </c>
      <c r="AB5">
        <v>0</v>
      </c>
      <c r="AC5">
        <v>0</v>
      </c>
      <c r="AD5">
        <v>0</v>
      </c>
      <c r="AE5">
        <v>0.058</v>
      </c>
      <c r="AF5">
        <v>0</v>
      </c>
      <c r="AG5">
        <v>0</v>
      </c>
    </row>
    <row r="6" spans="1:33">
      <c r="A6" s="1">
        <v>1</v>
      </c>
      <c r="B6">
        <v>0.009</v>
      </c>
      <c r="C6">
        <v>0</v>
      </c>
      <c r="D6">
        <v>0</v>
      </c>
      <c r="E6">
        <v>0</v>
      </c>
      <c r="F6">
        <v>0</v>
      </c>
      <c r="G6">
        <v>0.084</v>
      </c>
      <c r="H6">
        <v>0</v>
      </c>
      <c r="I6">
        <v>0</v>
      </c>
      <c r="J6">
        <v>0.43</v>
      </c>
      <c r="K6">
        <v>0</v>
      </c>
      <c r="L6">
        <v>0</v>
      </c>
      <c r="M6">
        <v>0.457</v>
      </c>
      <c r="N6">
        <v>0</v>
      </c>
      <c r="O6">
        <v>0</v>
      </c>
      <c r="P6">
        <v>0.021</v>
      </c>
      <c r="Q6">
        <v>0.207</v>
      </c>
      <c r="R6">
        <v>3.525</v>
      </c>
      <c r="S6">
        <v>0.012</v>
      </c>
      <c r="T6">
        <v>1.512</v>
      </c>
      <c r="U6">
        <v>0</v>
      </c>
      <c r="V6">
        <v>0.002</v>
      </c>
      <c r="W6">
        <v>0.008</v>
      </c>
      <c r="X6">
        <v>0</v>
      </c>
      <c r="Y6">
        <v>0.005</v>
      </c>
      <c r="Z6">
        <v>0.001</v>
      </c>
      <c r="AA6">
        <v>0</v>
      </c>
      <c r="AB6">
        <v>0.003</v>
      </c>
      <c r="AC6">
        <v>0</v>
      </c>
      <c r="AD6">
        <v>1.24</v>
      </c>
      <c r="AE6">
        <v>1.934</v>
      </c>
      <c r="AF6">
        <v>0</v>
      </c>
    </row>
    <row r="7" spans="1:33">
      <c r="A7" s="1">
        <v>2</v>
      </c>
      <c r="B7">
        <v>3.875</v>
      </c>
      <c r="C7">
        <v>0</v>
      </c>
      <c r="D7">
        <v>0</v>
      </c>
      <c r="E7">
        <v>0</v>
      </c>
      <c r="F7">
        <v>0</v>
      </c>
      <c r="G7">
        <v>0.004</v>
      </c>
      <c r="H7">
        <v>0</v>
      </c>
      <c r="I7">
        <v>0</v>
      </c>
      <c r="J7">
        <v>0.425</v>
      </c>
      <c r="K7">
        <v>0</v>
      </c>
      <c r="L7">
        <v>0</v>
      </c>
      <c r="M7">
        <v>0.399</v>
      </c>
      <c r="N7">
        <v>0</v>
      </c>
      <c r="O7">
        <v>0</v>
      </c>
      <c r="P7">
        <v>0</v>
      </c>
      <c r="Q7">
        <v>0.061</v>
      </c>
      <c r="R7">
        <v>3.55</v>
      </c>
      <c r="S7">
        <v>0.017</v>
      </c>
      <c r="T7">
        <v>0.201</v>
      </c>
      <c r="U7">
        <v>0.086</v>
      </c>
      <c r="V7">
        <v>0</v>
      </c>
      <c r="W7">
        <v>0</v>
      </c>
      <c r="X7">
        <v>0</v>
      </c>
      <c r="Y7">
        <v>0.018</v>
      </c>
      <c r="Z7">
        <v>0.13</v>
      </c>
      <c r="AA7">
        <v>0.418</v>
      </c>
      <c r="AB7">
        <v>0.117</v>
      </c>
      <c r="AC7">
        <v>0</v>
      </c>
      <c r="AD7">
        <v>5.385</v>
      </c>
      <c r="AE7">
        <v>0.462</v>
      </c>
      <c r="AF7">
        <v>0</v>
      </c>
    </row>
    <row r="8" spans="1:33">
      <c r="A8" s="1">
        <v>3</v>
      </c>
      <c r="B8">
        <v>5.177</v>
      </c>
      <c r="C8">
        <v>0</v>
      </c>
      <c r="D8">
        <v>0</v>
      </c>
      <c r="E8">
        <v>0</v>
      </c>
      <c r="F8">
        <v>0</v>
      </c>
      <c r="G8">
        <v>0</v>
      </c>
      <c r="H8">
        <v>0.089</v>
      </c>
      <c r="I8">
        <v>0</v>
      </c>
      <c r="J8">
        <v>0.28</v>
      </c>
      <c r="K8">
        <v>0</v>
      </c>
      <c r="L8">
        <v>0.701</v>
      </c>
      <c r="M8">
        <v>0.53</v>
      </c>
      <c r="N8">
        <v>0</v>
      </c>
      <c r="O8">
        <v>0</v>
      </c>
      <c r="P8">
        <v>0</v>
      </c>
      <c r="Q8">
        <v>0.019</v>
      </c>
      <c r="R8">
        <v>3.525</v>
      </c>
      <c r="S8">
        <v>0.114</v>
      </c>
      <c r="T8">
        <v>0.158</v>
      </c>
      <c r="U8">
        <v>0.116</v>
      </c>
      <c r="V8">
        <v>0.095</v>
      </c>
      <c r="W8">
        <v>0</v>
      </c>
      <c r="X8">
        <v>0</v>
      </c>
      <c r="Y8">
        <v>0.132</v>
      </c>
      <c r="Z8">
        <v>0.018</v>
      </c>
      <c r="AA8">
        <v>0.013</v>
      </c>
      <c r="AB8">
        <v>0.005</v>
      </c>
      <c r="AC8">
        <v>0</v>
      </c>
      <c r="AD8">
        <v>11.841</v>
      </c>
      <c r="AE8">
        <v>0.708</v>
      </c>
      <c r="AF8">
        <v>0</v>
      </c>
    </row>
    <row r="9" spans="1:33">
      <c r="A9" s="1">
        <v>4</v>
      </c>
      <c r="B9">
        <v>1.033</v>
      </c>
      <c r="C9">
        <v>0</v>
      </c>
      <c r="D9">
        <v>0</v>
      </c>
      <c r="E9">
        <v>0</v>
      </c>
      <c r="F9">
        <v>0</v>
      </c>
      <c r="G9">
        <v>1.588</v>
      </c>
      <c r="H9">
        <v>0.528</v>
      </c>
      <c r="I9">
        <v>2.196</v>
      </c>
      <c r="J9">
        <v>0.138</v>
      </c>
      <c r="K9">
        <v>0</v>
      </c>
      <c r="L9">
        <v>0</v>
      </c>
      <c r="M9">
        <v>0.121</v>
      </c>
      <c r="N9">
        <v>0</v>
      </c>
      <c r="O9">
        <v>0</v>
      </c>
      <c r="P9">
        <v>0</v>
      </c>
      <c r="Q9">
        <v>0</v>
      </c>
      <c r="R9">
        <v>3.525</v>
      </c>
      <c r="S9">
        <v>0.498</v>
      </c>
      <c r="T9">
        <v>0.15</v>
      </c>
      <c r="U9">
        <v>0.976</v>
      </c>
      <c r="V9">
        <v>0.011</v>
      </c>
      <c r="W9">
        <v>0</v>
      </c>
      <c r="X9">
        <v>0</v>
      </c>
      <c r="Y9">
        <v>0.012</v>
      </c>
      <c r="Z9">
        <v>0</v>
      </c>
      <c r="AA9">
        <v>0</v>
      </c>
      <c r="AB9">
        <v>0</v>
      </c>
      <c r="AC9">
        <v>0</v>
      </c>
      <c r="AD9">
        <v>18.606</v>
      </c>
      <c r="AE9">
        <v>0.796</v>
      </c>
      <c r="AF9">
        <v>0</v>
      </c>
    </row>
    <row r="10" spans="1:33">
      <c r="A10" s="1">
        <v>5</v>
      </c>
      <c r="B10">
        <v>0.024</v>
      </c>
      <c r="C10">
        <v>0</v>
      </c>
      <c r="D10">
        <v>0</v>
      </c>
      <c r="E10">
        <v>0</v>
      </c>
      <c r="F10">
        <v>0</v>
      </c>
      <c r="G10">
        <v>0.827</v>
      </c>
      <c r="H10">
        <v>0.331</v>
      </c>
      <c r="I10">
        <v>0.926</v>
      </c>
      <c r="J10">
        <v>0.05</v>
      </c>
      <c r="K10">
        <v>0</v>
      </c>
      <c r="L10">
        <v>0.069</v>
      </c>
      <c r="M10">
        <v>0.085</v>
      </c>
      <c r="N10">
        <v>0.172</v>
      </c>
      <c r="O10">
        <v>0</v>
      </c>
      <c r="P10">
        <v>0</v>
      </c>
      <c r="Q10">
        <v>0</v>
      </c>
      <c r="R10">
        <v>3.55</v>
      </c>
      <c r="S10">
        <v>0.134</v>
      </c>
      <c r="T10">
        <v>0.075</v>
      </c>
      <c r="U10">
        <v>5.907</v>
      </c>
      <c r="V10">
        <v>0</v>
      </c>
      <c r="W10">
        <v>0</v>
      </c>
      <c r="X10">
        <v>0</v>
      </c>
      <c r="Y10">
        <v>0</v>
      </c>
      <c r="Z10">
        <v>4.878</v>
      </c>
      <c r="AA10">
        <v>0</v>
      </c>
      <c r="AB10">
        <v>0</v>
      </c>
      <c r="AC10">
        <v>0</v>
      </c>
      <c r="AD10">
        <v>21.794</v>
      </c>
      <c r="AE10">
        <v>0.394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0.365</v>
      </c>
      <c r="H11">
        <v>0.475</v>
      </c>
      <c r="I11">
        <v>4.635</v>
      </c>
      <c r="J11">
        <v>0.04</v>
      </c>
      <c r="K11">
        <v>0</v>
      </c>
      <c r="L11">
        <v>1.397</v>
      </c>
      <c r="M11">
        <v>0.003</v>
      </c>
      <c r="N11">
        <v>0</v>
      </c>
      <c r="O11">
        <v>0</v>
      </c>
      <c r="P11">
        <v>0</v>
      </c>
      <c r="Q11">
        <v>0.19</v>
      </c>
      <c r="R11">
        <v>2.279</v>
      </c>
      <c r="S11">
        <v>0.333</v>
      </c>
      <c r="T11">
        <v>0.085</v>
      </c>
      <c r="U11">
        <v>0.394</v>
      </c>
      <c r="V11">
        <v>0</v>
      </c>
      <c r="W11">
        <v>0.42</v>
      </c>
      <c r="X11">
        <v>0.084</v>
      </c>
      <c r="Y11">
        <v>0</v>
      </c>
      <c r="Z11">
        <v>28.346</v>
      </c>
      <c r="AA11">
        <v>0.316</v>
      </c>
      <c r="AB11">
        <v>0.001</v>
      </c>
      <c r="AC11">
        <v>0</v>
      </c>
      <c r="AD11">
        <v>21.219</v>
      </c>
      <c r="AE11">
        <v>2.603</v>
      </c>
      <c r="AF11">
        <v>0</v>
      </c>
    </row>
    <row r="12" spans="1:33">
      <c r="A12" s="1">
        <v>7</v>
      </c>
      <c r="B12">
        <v>0.344</v>
      </c>
      <c r="C12">
        <v>0</v>
      </c>
      <c r="D12">
        <v>0</v>
      </c>
      <c r="E12">
        <v>0</v>
      </c>
      <c r="F12">
        <v>0.154</v>
      </c>
      <c r="G12">
        <v>0.855</v>
      </c>
      <c r="H12">
        <v>0.008</v>
      </c>
      <c r="I12">
        <v>3.273</v>
      </c>
      <c r="J12">
        <v>0.05</v>
      </c>
      <c r="K12">
        <v>0</v>
      </c>
      <c r="L12">
        <v>0.027</v>
      </c>
      <c r="M12">
        <v>0.007</v>
      </c>
      <c r="N12">
        <v>0</v>
      </c>
      <c r="O12">
        <v>0</v>
      </c>
      <c r="P12">
        <v>0</v>
      </c>
      <c r="Q12">
        <v>0.192</v>
      </c>
      <c r="R12">
        <v>0.224</v>
      </c>
      <c r="S12">
        <v>1.272</v>
      </c>
      <c r="T12">
        <v>0.125</v>
      </c>
      <c r="U12">
        <v>0.092</v>
      </c>
      <c r="V12">
        <v>0.87</v>
      </c>
      <c r="W12">
        <v>1.443</v>
      </c>
      <c r="X12">
        <v>0.08</v>
      </c>
      <c r="Y12">
        <v>0.008</v>
      </c>
      <c r="Z12">
        <v>16.937</v>
      </c>
      <c r="AA12">
        <v>0.013</v>
      </c>
      <c r="AB12">
        <v>0.163</v>
      </c>
      <c r="AC12">
        <v>0</v>
      </c>
      <c r="AD12">
        <v>7.246</v>
      </c>
      <c r="AE12">
        <v>1.124</v>
      </c>
      <c r="AF12">
        <v>0</v>
      </c>
    </row>
    <row r="13" spans="1:33">
      <c r="A13" s="1">
        <v>8</v>
      </c>
      <c r="B13">
        <v>0.964</v>
      </c>
      <c r="C13">
        <v>0</v>
      </c>
      <c r="D13">
        <v>0</v>
      </c>
      <c r="E13">
        <v>0</v>
      </c>
      <c r="F13">
        <v>3.232</v>
      </c>
      <c r="G13">
        <v>1.206</v>
      </c>
      <c r="H13">
        <v>0</v>
      </c>
      <c r="I13">
        <v>1.029</v>
      </c>
      <c r="J13">
        <v>0.022</v>
      </c>
      <c r="K13">
        <v>0</v>
      </c>
      <c r="L13">
        <v>0.338</v>
      </c>
      <c r="M13">
        <v>0</v>
      </c>
      <c r="N13">
        <v>0.03</v>
      </c>
      <c r="O13">
        <v>0</v>
      </c>
      <c r="P13">
        <v>0.002</v>
      </c>
      <c r="Q13">
        <v>0</v>
      </c>
      <c r="R13">
        <v>0.066</v>
      </c>
      <c r="S13">
        <v>0.854</v>
      </c>
      <c r="T13">
        <v>0.002</v>
      </c>
      <c r="U13">
        <v>0.234</v>
      </c>
      <c r="V13">
        <v>0.047</v>
      </c>
      <c r="W13">
        <v>0.269</v>
      </c>
      <c r="X13">
        <v>0</v>
      </c>
      <c r="Y13">
        <v>0</v>
      </c>
      <c r="Z13">
        <v>13.852</v>
      </c>
      <c r="AA13">
        <v>0.005</v>
      </c>
      <c r="AB13">
        <v>0.044</v>
      </c>
      <c r="AC13">
        <v>0.862</v>
      </c>
      <c r="AD13">
        <v>10.412</v>
      </c>
      <c r="AE13">
        <v>0.417</v>
      </c>
      <c r="AF13">
        <v>0</v>
      </c>
    </row>
    <row r="14" spans="1:33">
      <c r="A14" s="1">
        <v>9</v>
      </c>
      <c r="B14">
        <v>1.074</v>
      </c>
      <c r="C14">
        <v>0</v>
      </c>
      <c r="D14">
        <v>0</v>
      </c>
      <c r="E14">
        <v>0.054</v>
      </c>
      <c r="F14">
        <v>9.054</v>
      </c>
      <c r="G14">
        <v>2.231</v>
      </c>
      <c r="H14">
        <v>0</v>
      </c>
      <c r="I14">
        <v>0.144</v>
      </c>
      <c r="J14">
        <v>0.007</v>
      </c>
      <c r="K14">
        <v>0</v>
      </c>
      <c r="L14">
        <v>0.503</v>
      </c>
      <c r="M14">
        <v>0</v>
      </c>
      <c r="N14">
        <v>0.036</v>
      </c>
      <c r="O14">
        <v>0</v>
      </c>
      <c r="P14">
        <v>0.019</v>
      </c>
      <c r="Q14">
        <v>0.008</v>
      </c>
      <c r="R14">
        <v>0.028</v>
      </c>
      <c r="S14">
        <v>0.314</v>
      </c>
      <c r="T14">
        <v>0</v>
      </c>
      <c r="U14">
        <v>0.007</v>
      </c>
      <c r="V14">
        <v>0.001</v>
      </c>
      <c r="W14">
        <v>0.128</v>
      </c>
      <c r="X14">
        <v>0</v>
      </c>
      <c r="Y14">
        <v>0</v>
      </c>
      <c r="Z14">
        <v>0.42</v>
      </c>
      <c r="AA14">
        <v>0</v>
      </c>
      <c r="AB14">
        <v>0.438</v>
      </c>
      <c r="AC14">
        <v>0.306</v>
      </c>
      <c r="AD14">
        <v>3.24</v>
      </c>
      <c r="AE14">
        <v>1.085</v>
      </c>
      <c r="AF14">
        <v>0</v>
      </c>
    </row>
    <row r="15" spans="1:33">
      <c r="A15" s="1">
        <v>10</v>
      </c>
      <c r="B15">
        <v>0.592</v>
      </c>
      <c r="C15">
        <v>0</v>
      </c>
      <c r="D15">
        <v>0</v>
      </c>
      <c r="E15">
        <v>0</v>
      </c>
      <c r="F15">
        <v>10.15</v>
      </c>
      <c r="G15">
        <v>1.277</v>
      </c>
      <c r="H15">
        <v>0</v>
      </c>
      <c r="I15">
        <v>0.064</v>
      </c>
      <c r="J15">
        <v>0.008</v>
      </c>
      <c r="K15">
        <v>0</v>
      </c>
      <c r="L15">
        <v>0.135</v>
      </c>
      <c r="M15">
        <v>0</v>
      </c>
      <c r="N15">
        <v>0</v>
      </c>
      <c r="O15">
        <v>0</v>
      </c>
      <c r="P15">
        <v>0</v>
      </c>
      <c r="Q15">
        <v>0.004</v>
      </c>
      <c r="R15">
        <v>0.009</v>
      </c>
      <c r="S15">
        <v>0.163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0.021</v>
      </c>
      <c r="AA15">
        <v>0</v>
      </c>
      <c r="AB15">
        <v>0.045</v>
      </c>
      <c r="AC15">
        <v>0</v>
      </c>
      <c r="AD15">
        <v>0.328</v>
      </c>
      <c r="AE15">
        <v>0.001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8.272</v>
      </c>
      <c r="G16">
        <v>0.064</v>
      </c>
      <c r="H16">
        <v>0</v>
      </c>
      <c r="I16">
        <v>0</v>
      </c>
      <c r="J16">
        <v>0.001</v>
      </c>
      <c r="K16">
        <v>0</v>
      </c>
      <c r="L16">
        <v>0.001</v>
      </c>
      <c r="M16">
        <v>0</v>
      </c>
      <c r="N16">
        <v>0</v>
      </c>
      <c r="O16">
        <v>0</v>
      </c>
      <c r="P16">
        <v>0</v>
      </c>
      <c r="Q16">
        <v>0.001</v>
      </c>
      <c r="R16">
        <v>0.003</v>
      </c>
      <c r="S16">
        <v>0.177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0.002</v>
      </c>
      <c r="AA16">
        <v>0</v>
      </c>
      <c r="AB16">
        <v>0</v>
      </c>
      <c r="AC16">
        <v>0</v>
      </c>
      <c r="AD16">
        <v>0.018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1.025</v>
      </c>
      <c r="G17">
        <v>0</v>
      </c>
      <c r="H17">
        <v>0</v>
      </c>
      <c r="I17">
        <v>0.347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0.001</v>
      </c>
      <c r="S17">
        <v>0.045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0.004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G18">
        <v>0</v>
      </c>
      <c r="H18">
        <v>0</v>
      </c>
      <c r="I18">
        <v>0.075</v>
      </c>
      <c r="J18">
        <v>0</v>
      </c>
      <c r="K18">
        <v>0</v>
      </c>
      <c r="L18">
        <v>0.004</v>
      </c>
      <c r="M18">
        <v>0</v>
      </c>
      <c r="N18">
        <v>0</v>
      </c>
      <c r="O18">
        <v>0</v>
      </c>
      <c r="P18">
        <v>0</v>
      </c>
      <c r="Q18">
        <v>0</v>
      </c>
      <c r="R18">
        <v>0.436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0.003</v>
      </c>
      <c r="AA18">
        <v>0.011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0.116</v>
      </c>
      <c r="S19">
        <v>0</v>
      </c>
      <c r="T19">
        <v>0</v>
      </c>
      <c r="U19">
        <v>0.028</v>
      </c>
      <c r="V19">
        <v>0</v>
      </c>
      <c r="W19">
        <v>0</v>
      </c>
      <c r="X19">
        <v>0.001</v>
      </c>
      <c r="Y19">
        <v>0</v>
      </c>
      <c r="Z19">
        <v>0.007</v>
      </c>
      <c r="AA19">
        <v>0.003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G20">
        <v>0.002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</v>
      </c>
      <c r="S20">
        <v>0</v>
      </c>
      <c r="T20">
        <v>0</v>
      </c>
      <c r="U20">
        <v>0.005</v>
      </c>
      <c r="V20">
        <v>0</v>
      </c>
      <c r="W20">
        <v>0.001</v>
      </c>
      <c r="X20">
        <v>0</v>
      </c>
      <c r="Y20">
        <v>0</v>
      </c>
      <c r="Z20">
        <v>0.007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G21">
        <v>0.178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0.003</v>
      </c>
      <c r="S21">
        <v>0.001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0.003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G22">
        <v>0.058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0.002</v>
      </c>
      <c r="S22">
        <v>0</v>
      </c>
      <c r="T22">
        <v>0</v>
      </c>
      <c r="U22">
        <v>0</v>
      </c>
      <c r="V22">
        <v>0</v>
      </c>
      <c r="W22">
        <v>0.001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0.011</v>
      </c>
      <c r="S23">
        <v>0</v>
      </c>
      <c r="T23">
        <v>0</v>
      </c>
      <c r="U23">
        <v>0</v>
      </c>
      <c r="V23">
        <v>0</v>
      </c>
      <c r="W23">
        <v>0.002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0.348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0.01</v>
      </c>
      <c r="S24">
        <v>0</v>
      </c>
      <c r="T24">
        <v>0</v>
      </c>
      <c r="U24">
        <v>0.096</v>
      </c>
      <c r="V24">
        <v>0</v>
      </c>
      <c r="W24">
        <v>0.002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0.443</v>
      </c>
      <c r="J25">
        <v>0</v>
      </c>
      <c r="K25">
        <v>0</v>
      </c>
      <c r="L25">
        <v>0.001</v>
      </c>
      <c r="M25">
        <v>0</v>
      </c>
      <c r="N25">
        <v>0</v>
      </c>
      <c r="O25">
        <v>0</v>
      </c>
      <c r="P25">
        <v>0</v>
      </c>
      <c r="Q25">
        <v>0.005</v>
      </c>
      <c r="R25">
        <v>0.351</v>
      </c>
      <c r="S25">
        <v>0</v>
      </c>
      <c r="T25">
        <v>0</v>
      </c>
      <c r="U25">
        <v>0.011</v>
      </c>
      <c r="V25">
        <v>0</v>
      </c>
      <c r="W25">
        <v>0.001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0.013</v>
      </c>
      <c r="AE25">
        <v>0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0.102</v>
      </c>
      <c r="J26">
        <v>0</v>
      </c>
      <c r="K26">
        <v>0</v>
      </c>
      <c r="L26">
        <v>0.005</v>
      </c>
      <c r="M26">
        <v>0</v>
      </c>
      <c r="N26">
        <v>0</v>
      </c>
      <c r="O26">
        <v>0</v>
      </c>
      <c r="P26">
        <v>0</v>
      </c>
      <c r="Q26">
        <v>0.036</v>
      </c>
      <c r="R26">
        <v>0.028</v>
      </c>
      <c r="S26">
        <v>0</v>
      </c>
      <c r="T26">
        <v>0</v>
      </c>
      <c r="U26">
        <v>0.018</v>
      </c>
      <c r="V26">
        <v>4.827</v>
      </c>
      <c r="W26">
        <v>0.023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0.005</v>
      </c>
      <c r="AE26">
        <v>0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0.287</v>
      </c>
      <c r="G27">
        <v>0</v>
      </c>
      <c r="H27">
        <v>0</v>
      </c>
      <c r="I27">
        <v>0.187</v>
      </c>
      <c r="J27">
        <v>0</v>
      </c>
      <c r="K27">
        <v>0</v>
      </c>
      <c r="L27">
        <v>0.191</v>
      </c>
      <c r="M27">
        <v>0</v>
      </c>
      <c r="N27">
        <v>0</v>
      </c>
      <c r="O27">
        <v>0</v>
      </c>
      <c r="P27">
        <v>0</v>
      </c>
      <c r="Q27">
        <v>0.154</v>
      </c>
      <c r="R27">
        <v>0.226</v>
      </c>
      <c r="S27">
        <v>0</v>
      </c>
      <c r="T27">
        <v>0</v>
      </c>
      <c r="U27">
        <v>0.012</v>
      </c>
      <c r="V27">
        <v>0.226</v>
      </c>
      <c r="W27">
        <v>0.011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0.392</v>
      </c>
      <c r="G28">
        <v>0</v>
      </c>
      <c r="H28">
        <v>0</v>
      </c>
      <c r="I28">
        <v>0.328</v>
      </c>
      <c r="J28">
        <v>0</v>
      </c>
      <c r="K28">
        <v>0</v>
      </c>
      <c r="L28">
        <v>0.009</v>
      </c>
      <c r="M28">
        <v>0</v>
      </c>
      <c r="N28">
        <v>0</v>
      </c>
      <c r="O28">
        <v>0</v>
      </c>
      <c r="P28">
        <v>0.629</v>
      </c>
      <c r="Q28">
        <v>0.28</v>
      </c>
      <c r="R28">
        <v>0.002</v>
      </c>
      <c r="S28">
        <v>0</v>
      </c>
      <c r="T28">
        <v>0</v>
      </c>
      <c r="U28">
        <v>0</v>
      </c>
      <c r="V28">
        <v>0.737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0.008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2.04081632653061e-05</v>
      </c>
      <c r="C2">
        <v>0.0241041666666667</v>
      </c>
      <c r="D2">
        <v>0.0410416666666667</v>
      </c>
      <c r="E2">
        <v>4.16666666666667e-05</v>
      </c>
      <c r="F2">
        <v>0.02525</v>
      </c>
      <c r="G2">
        <v>0.1997</v>
      </c>
      <c r="H2">
        <v>0.398783333333333</v>
      </c>
    </row>
    <row r="3" spans="1:8">
      <c r="A3" s="1">
        <v>1</v>
      </c>
      <c r="B3">
        <v>0.003375</v>
      </c>
      <c r="C3">
        <v>0.492333333333333</v>
      </c>
      <c r="D3">
        <v>0.021625</v>
      </c>
      <c r="E3">
        <v>0.000583333333333333</v>
      </c>
      <c r="F3">
        <v>0.255633333333333</v>
      </c>
      <c r="G3">
        <v>0.514233333333333</v>
      </c>
      <c r="H3">
        <v>0.70595</v>
      </c>
    </row>
    <row r="4" spans="1:8">
      <c r="A4" s="1">
        <v>2</v>
      </c>
      <c r="B4">
        <v>0.036875</v>
      </c>
      <c r="C4">
        <v>0.254520833333333</v>
      </c>
      <c r="D4">
        <v>0.0516041666666666</v>
      </c>
      <c r="E4">
        <v>0.000104166666666667</v>
      </c>
      <c r="F4">
        <v>1.8519</v>
      </c>
      <c r="G4">
        <v>0.18965</v>
      </c>
      <c r="H4">
        <v>0.71355</v>
      </c>
    </row>
    <row r="5" spans="1:8">
      <c r="A5" s="1">
        <v>3</v>
      </c>
      <c r="B5">
        <v>0.2081875</v>
      </c>
      <c r="C5">
        <v>0.175145833333333</v>
      </c>
      <c r="D5">
        <v>0.0302083333333333</v>
      </c>
      <c r="E5">
        <v>0.0459375</v>
      </c>
      <c r="F5">
        <v>3.40371666666667</v>
      </c>
      <c r="G5">
        <v>0.201616666666667</v>
      </c>
      <c r="H5">
        <v>0.7313</v>
      </c>
    </row>
    <row r="6" spans="1:8">
      <c r="A6" s="1">
        <v>4</v>
      </c>
      <c r="B6">
        <v>0.1246875</v>
      </c>
      <c r="C6">
        <v>0.0679166666666667</v>
      </c>
      <c r="D6">
        <v>0.6409375</v>
      </c>
      <c r="E6">
        <v>0.1345625</v>
      </c>
      <c r="F6">
        <v>4.36695</v>
      </c>
      <c r="G6">
        <v>0.186783333333333</v>
      </c>
      <c r="H6">
        <v>0.707333333333333</v>
      </c>
    </row>
    <row r="7" spans="1:8">
      <c r="A7" s="1">
        <v>5</v>
      </c>
      <c r="B7">
        <v>1.2703125</v>
      </c>
      <c r="C7">
        <v>0.0398958333333333</v>
      </c>
      <c r="D7">
        <v>1.7265</v>
      </c>
      <c r="E7">
        <v>0.0826458333333333</v>
      </c>
      <c r="F7">
        <v>4.54901666666667</v>
      </c>
      <c r="G7">
        <v>0.0888166666666667</v>
      </c>
      <c r="H7">
        <v>0.70995</v>
      </c>
    </row>
    <row r="8" spans="1:8">
      <c r="A8" s="1">
        <v>6</v>
      </c>
      <c r="B8">
        <v>7.51902083333333</v>
      </c>
      <c r="C8">
        <v>0.100979166666667</v>
      </c>
      <c r="D8">
        <v>0.189875</v>
      </c>
      <c r="E8">
        <v>0.118791666666667</v>
      </c>
      <c r="F8">
        <v>5.25475</v>
      </c>
      <c r="G8">
        <v>0.583333333333333</v>
      </c>
      <c r="H8">
        <v>0.4558</v>
      </c>
    </row>
    <row r="9" spans="1:8">
      <c r="A9" s="1">
        <v>7</v>
      </c>
      <c r="B9">
        <v>4.5590625</v>
      </c>
      <c r="C9">
        <v>0.0746041666666666</v>
      </c>
      <c r="D9">
        <v>0.277520833333333</v>
      </c>
      <c r="E9">
        <v>0.219479166666667</v>
      </c>
      <c r="F9">
        <v>2.46128333333333</v>
      </c>
      <c r="G9">
        <v>0.288966666666667</v>
      </c>
      <c r="H9">
        <v>0.0462833333333333</v>
      </c>
    </row>
    <row r="10" spans="1:8">
      <c r="A10" s="1">
        <v>8</v>
      </c>
      <c r="B10">
        <v>3.76097916666667</v>
      </c>
      <c r="C10">
        <v>0.8099375</v>
      </c>
      <c r="D10">
        <v>0.378375</v>
      </c>
      <c r="E10">
        <v>0.227416666666667</v>
      </c>
      <c r="F10">
        <v>2.53506666666667</v>
      </c>
      <c r="G10">
        <v>0.0878333333333333</v>
      </c>
      <c r="H10">
        <v>0.0132166666666667</v>
      </c>
    </row>
    <row r="11" spans="1:8">
      <c r="A11" s="1">
        <v>9</v>
      </c>
      <c r="B11">
        <v>0.322645833333333</v>
      </c>
      <c r="C11">
        <v>2.2635</v>
      </c>
      <c r="D11">
        <v>0.678291666666666</v>
      </c>
      <c r="E11">
        <v>0.0769166666666667</v>
      </c>
      <c r="F11">
        <v>0.92105</v>
      </c>
      <c r="G11">
        <v>0.219866666666667</v>
      </c>
      <c r="H11">
        <v>0.0055</v>
      </c>
    </row>
    <row r="12" spans="1:8">
      <c r="A12" s="1">
        <v>10</v>
      </c>
      <c r="B12">
        <v>0.0798125</v>
      </c>
      <c r="C12">
        <v>2.5375</v>
      </c>
      <c r="D12">
        <v>0.330645833333333</v>
      </c>
      <c r="E12">
        <v>0</v>
      </c>
      <c r="F12">
        <v>0.19705</v>
      </c>
      <c r="G12">
        <v>0.00266666666666667</v>
      </c>
      <c r="H12">
        <v>0.00176666666666667</v>
      </c>
    </row>
    <row r="13" spans="1:8">
      <c r="A13" s="1">
        <v>11</v>
      </c>
      <c r="B13">
        <v>0.0450208333333333</v>
      </c>
      <c r="C13">
        <v>2.068125</v>
      </c>
      <c r="D13">
        <v>0.0159166666666667</v>
      </c>
      <c r="E13">
        <v>0</v>
      </c>
      <c r="F13">
        <v>0.00351666666666667</v>
      </c>
      <c r="G13">
        <v>0.000416666666666667</v>
      </c>
      <c r="H13">
        <v>0.000633333333333333</v>
      </c>
    </row>
    <row r="14" spans="1:8">
      <c r="A14" s="1">
        <v>12</v>
      </c>
      <c r="B14">
        <v>0.0123333333333333</v>
      </c>
      <c r="C14">
        <v>0.256145833333333</v>
      </c>
      <c r="D14">
        <v>2.08333333333333e-05</v>
      </c>
      <c r="E14">
        <v>0</v>
      </c>
      <c r="F14">
        <v>0.0694333333333334</v>
      </c>
      <c r="G14">
        <v>3.33333333333333e-05</v>
      </c>
      <c r="H14">
        <v>0.00025</v>
      </c>
    </row>
    <row r="15" spans="1:8">
      <c r="A15" s="1">
        <v>13</v>
      </c>
      <c r="B15">
        <v>0.001875</v>
      </c>
      <c r="C15">
        <v>0.00380555555555556</v>
      </c>
      <c r="D15">
        <v>0</v>
      </c>
      <c r="E15">
        <v>0</v>
      </c>
      <c r="F15">
        <v>0.0149333333333333</v>
      </c>
      <c r="G15">
        <v>0</v>
      </c>
      <c r="H15">
        <v>0.0872833333333333</v>
      </c>
    </row>
    <row r="16" spans="1:8">
      <c r="A16" s="1">
        <v>14</v>
      </c>
      <c r="B16">
        <v>0.00183333333333333</v>
      </c>
      <c r="C16">
        <v>0.000916666666666667</v>
      </c>
      <c r="D16">
        <v>0.00691666666666667</v>
      </c>
      <c r="E16">
        <v>0</v>
      </c>
      <c r="F16">
        <v>0</v>
      </c>
      <c r="G16">
        <v>0.00015</v>
      </c>
      <c r="H16">
        <v>0.0231166666666667</v>
      </c>
    </row>
    <row r="17" spans="1:8">
      <c r="A17" s="1">
        <v>15</v>
      </c>
      <c r="B17">
        <v>0.00195833333333333</v>
      </c>
      <c r="C17">
        <v>0</v>
      </c>
      <c r="D17">
        <v>0.0018125</v>
      </c>
      <c r="E17">
        <v>0</v>
      </c>
      <c r="F17">
        <v>0.000216666666666667</v>
      </c>
      <c r="G17">
        <v>0</v>
      </c>
      <c r="H17">
        <v>0.00206666666666667</v>
      </c>
    </row>
    <row r="18" spans="1:8">
      <c r="A18" s="1">
        <v>16</v>
      </c>
      <c r="B18">
        <v>0.000979166666666667</v>
      </c>
      <c r="C18">
        <v>8.33333333333333e-05</v>
      </c>
      <c r="D18">
        <v>0.0445833333333333</v>
      </c>
      <c r="E18">
        <v>0</v>
      </c>
      <c r="F18">
        <v>8.33333333333333e-05</v>
      </c>
      <c r="G18">
        <v>8.33333333333333e-05</v>
      </c>
      <c r="H18">
        <v>0.0006</v>
      </c>
    </row>
    <row r="19" spans="1:8">
      <c r="A19" s="1">
        <v>17</v>
      </c>
      <c r="B19">
        <v>4.16666666666667e-05</v>
      </c>
      <c r="C19">
        <v>0</v>
      </c>
      <c r="D19">
        <v>0.0144583333333333</v>
      </c>
      <c r="E19">
        <v>0</v>
      </c>
      <c r="F19">
        <v>0.000216666666666667</v>
      </c>
      <c r="G19">
        <v>0</v>
      </c>
      <c r="H19">
        <v>0.000366666666666667</v>
      </c>
    </row>
    <row r="20" spans="1:8">
      <c r="A20" s="1">
        <v>18</v>
      </c>
      <c r="B20">
        <v>0</v>
      </c>
      <c r="C20">
        <v>0</v>
      </c>
      <c r="D20">
        <v>0</v>
      </c>
      <c r="E20">
        <v>8.33333333333333e-05</v>
      </c>
      <c r="F20">
        <v>0.0003</v>
      </c>
      <c r="G20">
        <v>0</v>
      </c>
      <c r="H20">
        <v>0.00215</v>
      </c>
    </row>
    <row r="21" spans="1:8">
      <c r="A21" s="1">
        <v>19</v>
      </c>
      <c r="B21">
        <v>2.08333333333333e-05</v>
      </c>
      <c r="C21">
        <v>0</v>
      </c>
      <c r="D21">
        <v>0.024125</v>
      </c>
      <c r="E21">
        <v>0</v>
      </c>
      <c r="F21">
        <v>0.0701833333333334</v>
      </c>
      <c r="G21">
        <v>0</v>
      </c>
      <c r="H21">
        <v>0.00206666666666667</v>
      </c>
    </row>
    <row r="22" spans="1:8">
      <c r="A22" s="1">
        <v>20</v>
      </c>
      <c r="B22">
        <v>0.000229166666666667</v>
      </c>
      <c r="C22">
        <v>0</v>
      </c>
      <c r="D22">
        <v>0.0028125</v>
      </c>
      <c r="E22">
        <v>0</v>
      </c>
      <c r="F22">
        <v>0.0913000000000001</v>
      </c>
      <c r="G22">
        <v>0.000916666666666667</v>
      </c>
      <c r="H22">
        <v>0.0701166666666667</v>
      </c>
    </row>
    <row r="23" spans="1:8">
      <c r="A23" s="1">
        <v>21</v>
      </c>
      <c r="B23">
        <v>0.00133333333333333</v>
      </c>
      <c r="C23">
        <v>0</v>
      </c>
      <c r="D23">
        <v>0.00445833333333333</v>
      </c>
      <c r="E23">
        <v>1.20683333333333</v>
      </c>
      <c r="F23">
        <v>0.02605</v>
      </c>
      <c r="G23">
        <v>0.00728333333333333</v>
      </c>
      <c r="H23">
        <v>0.00558333333333333</v>
      </c>
    </row>
    <row r="24" spans="1:8">
      <c r="A24" s="1">
        <v>22</v>
      </c>
      <c r="B24">
        <v>0.0476458333333333</v>
      </c>
      <c r="C24">
        <v>0.0717708333333333</v>
      </c>
      <c r="D24">
        <v>0.0030625</v>
      </c>
      <c r="E24">
        <v>0.0564375</v>
      </c>
      <c r="F24">
        <v>0.0395</v>
      </c>
      <c r="G24">
        <v>0.0308166666666667</v>
      </c>
      <c r="H24">
        <v>0.0451666666666667</v>
      </c>
    </row>
    <row r="25" spans="1:8">
      <c r="A25" s="1">
        <v>23</v>
      </c>
      <c r="B25">
        <v>0.0023125</v>
      </c>
      <c r="C25">
        <v>0.0980625</v>
      </c>
      <c r="D25">
        <v>0</v>
      </c>
      <c r="E25">
        <v>0.184333333333333</v>
      </c>
      <c r="F25">
        <v>0.192783333333333</v>
      </c>
      <c r="G25">
        <v>0.0559166666666667</v>
      </c>
      <c r="H25">
        <v>0.0005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SLR-045-all flow</vt:lpstr>
      <vt:lpstr>SLR-045-stormflow clipped</vt:lpstr>
      <vt:lpstr>Rain</vt:lpstr>
      <vt:lpstr>Temp and Conductivity</vt:lpstr>
      <vt:lpstr>SLR-045PivotTable-Sum</vt:lpstr>
      <vt:lpstr>SLR-045PivotTable-Avg</vt:lpstr>
      <vt:lpstr>SLR-045PivotTable-Avg7day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2020-06-10T21:37:41Z</dcterms:created>
  <dcterms:modified xsi:type="dcterms:W3CDTF">2020-06-10T21:37:41Z</dcterms:modified>
</cp:coreProperties>
</file>